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<sst xmlns="http://schemas.openxmlformats.org/spreadsheetml/2006/main" count="119309" uniqueCount="16672">
  <si>
    <t>50993</t>
  </si>
  <si>
    <t>TÍTULO</t>
  </si>
  <si>
    <t>NOMBRE CORTO</t>
  </si>
  <si>
    <t>DESCRIPCIÓN</t>
  </si>
  <si>
    <t>Remuneración bruta y neta</t>
  </si>
  <si>
    <t>A121Fr09_Remuneración-bruta-y-neta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</si>
  <si>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</si>
  <si>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</si>
  <si>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</si>
  <si>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</si>
  <si>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</si>
  <si>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</si>
  <si>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</si>
  <si>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</si>
  <si>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</si>
  <si>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</si>
  <si>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</si>
  <si>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</si>
  <si>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</si>
  <si>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</si>
  <si>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</si>
  <si>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</si>
  <si>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</si>
  <si>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</si>
  <si>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</si>
  <si>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</si>
  <si>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</si>
  <si>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</si>
  <si>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</si>
  <si>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</si>
  <si>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</si>
  <si>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</si>
  <si>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</si>
  <si>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</si>
  <si>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</si>
  <si>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</si>
  <si>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</si>
  <si>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</si>
  <si>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</si>
  <si>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</si>
  <si>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</si>
  <si>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</si>
  <si>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</si>
  <si>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</si>
  <si>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</si>
  <si>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</si>
  <si>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</si>
  <si>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</si>
  <si>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</si>
  <si>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</si>
  <si>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</si>
  <si>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</si>
  <si>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</si>
  <si>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</si>
  <si>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</si>
  <si>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</si>
  <si>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</si>
  <si>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</si>
  <si>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</si>
  <si>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</si>
  <si>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</si>
  <si>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</si>
  <si>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</si>
  <si>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</si>
  <si>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</si>
  <si>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</si>
  <si>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</si>
  <si>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</si>
  <si>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</si>
  <si>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</si>
  <si>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</si>
  <si>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</si>
  <si>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</si>
  <si>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</si>
  <si>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</si>
  <si>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</si>
  <si>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</si>
  <si>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</si>
  <si>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</si>
  <si>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</si>
  <si>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</si>
  <si>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RJN3tf+tuY001+e4XZNW8A==</t>
  </si>
  <si>
    <t>2018</t>
  </si>
  <si>
    <t>31/10/2018</t>
  </si>
  <si>
    <t>31/12/2018</t>
  </si>
  <si>
    <t>Servidor(a) público(a)</t>
  </si>
  <si>
    <t>089</t>
  </si>
  <si>
    <t>AUXILIAR DE SERVICIOS GENERALES CACI-DEL</t>
  </si>
  <si>
    <t>JUD DE CENTROS DE DESARROLLO INFANTIL</t>
  </si>
  <si>
    <t>FLOR FABIOLA</t>
  </si>
  <si>
    <t>SANCHEZ</t>
  </si>
  <si>
    <t>VILLEGAS</t>
  </si>
  <si>
    <t>Femenino</t>
  </si>
  <si>
    <t>8110.67</t>
  </si>
  <si>
    <t>PESOS</t>
  </si>
  <si>
    <t>7055.67</t>
  </si>
  <si>
    <t>14409237</t>
  </si>
  <si>
    <t>DIRECCION DE RECURSOS HUMANOS</t>
  </si>
  <si>
    <t>El personal bajo el régimen de Base no recibe ninguno de estos conceptos:  Percepciones adicionales en especie, Sistemas de compensación, Gratificaciones, Primas, Comisiones, Dietas, Bonos, Estímulos, Apoyos Económicos y Prestaciones en Especie, por lo que en el formato se plasma la leyenda "Ninguna".</t>
  </si>
  <si>
    <t>p5X1eBh7sdU01+e4XZNW8A==</t>
  </si>
  <si>
    <t>080</t>
  </si>
  <si>
    <t>AUX.OPERATIVO EN OFNAS. ADMVAS.</t>
  </si>
  <si>
    <t>JUD DE CENTROS DE DESARROLLO COMUNITARIO</t>
  </si>
  <si>
    <t>MARIA CLARA</t>
  </si>
  <si>
    <t>VILLARREAL</t>
  </si>
  <si>
    <t>6747.46</t>
  </si>
  <si>
    <t>5923.98</t>
  </si>
  <si>
    <t>14409236</t>
  </si>
  <si>
    <t>IP4bJvmKPKM01+e4XZNW8A==</t>
  </si>
  <si>
    <t>209</t>
  </si>
  <si>
    <t>VERIFICADOR</t>
  </si>
  <si>
    <t>JUD DE VERIFICACION DE OBRAS</t>
  </si>
  <si>
    <t>JOSE TEODORO</t>
  </si>
  <si>
    <t>Masculino</t>
  </si>
  <si>
    <t>14972.37</t>
  </si>
  <si>
    <t>12833.52</t>
  </si>
  <si>
    <t>14409235</t>
  </si>
  <si>
    <t>vZHOHPPcGpw01+e4XZNW8A==</t>
  </si>
  <si>
    <t>169</t>
  </si>
  <si>
    <t>PROFESIONAL "A"-ESCALAFON DIGITAL</t>
  </si>
  <si>
    <t>JUD DE ATENCION A LA SALUD</t>
  </si>
  <si>
    <t>JORGE ERNESTO</t>
  </si>
  <si>
    <t>VELAZQUEZ</t>
  </si>
  <si>
    <t>10667.67</t>
  </si>
  <si>
    <t>8922.97</t>
  </si>
  <si>
    <t>14409234</t>
  </si>
  <si>
    <t>S/BXP5NcXNU01+e4XZNW8A==</t>
  </si>
  <si>
    <t>AUXILIAR OPERATIVO EN SERVICIOS URBANOS</t>
  </si>
  <si>
    <t>MARIA DE LA LUZ</t>
  </si>
  <si>
    <t>VAZQUEZ</t>
  </si>
  <si>
    <t>7115.31</t>
  </si>
  <si>
    <t>14409233</t>
  </si>
  <si>
    <t>uCoH7ttJWik01+e4XZNW8A==</t>
  </si>
  <si>
    <t>469</t>
  </si>
  <si>
    <t>ADMINISTRATIVO Y/O SERVICIOS GENERALES</t>
  </si>
  <si>
    <t>JUD DE MERCADOS</t>
  </si>
  <si>
    <t>VICTOR MANUEL</t>
  </si>
  <si>
    <t>CERVANTES</t>
  </si>
  <si>
    <t>4027.46</t>
  </si>
  <si>
    <t>3884.71</t>
  </si>
  <si>
    <t>14409157</t>
  </si>
  <si>
    <t>DV5Uc/lNXDI01+e4XZNW8A==</t>
  </si>
  <si>
    <t>159</t>
  </si>
  <si>
    <t>JEFE DE OFICINA</t>
  </si>
  <si>
    <t>COORDINACION DE MERCADOS Y VIA PUBLICA</t>
  </si>
  <si>
    <t>NORMA</t>
  </si>
  <si>
    <t>CAZARES</t>
  </si>
  <si>
    <t>10045.67</t>
  </si>
  <si>
    <t>8338.51</t>
  </si>
  <si>
    <t>14409156</t>
  </si>
  <si>
    <t>bI+p007F/pc01+e4XZNW8A==</t>
  </si>
  <si>
    <t>139</t>
  </si>
  <si>
    <t>ANALISTA DE INFORMACION</t>
  </si>
  <si>
    <t>COORDINACION DE SERVICIOS DE LIMPIA</t>
  </si>
  <si>
    <t>NORA DIANA</t>
  </si>
  <si>
    <t>CATALAN</t>
  </si>
  <si>
    <t>9354.67</t>
  </si>
  <si>
    <t>7892.59</t>
  </si>
  <si>
    <t>14409155</t>
  </si>
  <si>
    <t>LUq8Ks75fgA01+e4XZNW8A==</t>
  </si>
  <si>
    <t>KATYA LIZETHE</t>
  </si>
  <si>
    <t>4546.67</t>
  </si>
  <si>
    <t>4421.39</t>
  </si>
  <si>
    <t>14409154</t>
  </si>
  <si>
    <t>cwYTmd70zgU01+e4XZNW8A==</t>
  </si>
  <si>
    <t>FABIOLA</t>
  </si>
  <si>
    <t>14409153</t>
  </si>
  <si>
    <t>H7slMP7qCaw01+e4XZNW8A==</t>
  </si>
  <si>
    <t>119</t>
  </si>
  <si>
    <t>CONTROLADOR DE VEHICULOS</t>
  </si>
  <si>
    <t>JUAN CARLOS</t>
  </si>
  <si>
    <t>SALAZAR</t>
  </si>
  <si>
    <t>ALONSO</t>
  </si>
  <si>
    <t>8985.67</t>
  </si>
  <si>
    <t>7598.33</t>
  </si>
  <si>
    <t>14409077</t>
  </si>
  <si>
    <t>RuAX/zyk3CY01+e4XZNW8A==</t>
  </si>
  <si>
    <t>129</t>
  </si>
  <si>
    <t>OPERADOR DE MAQUINARIA PESADA "A"</t>
  </si>
  <si>
    <t>ENRIQUE</t>
  </si>
  <si>
    <t>9060.67</t>
  </si>
  <si>
    <t>7658.14</t>
  </si>
  <si>
    <t>14409076</t>
  </si>
  <si>
    <t>sZWQlDD0i7w01+e4XZNW8A==</t>
  </si>
  <si>
    <t>MARIA DEL CARMEN</t>
  </si>
  <si>
    <t>SALAS</t>
  </si>
  <si>
    <t>RANGEL</t>
  </si>
  <si>
    <t>14409075</t>
  </si>
  <si>
    <t>2wocjHykPA401+e4XZNW8A==</t>
  </si>
  <si>
    <t>DIRECCION EJECUTIVA DE PARTICIPACION CIUDADANA Y ZONAS TERRITORIALES</t>
  </si>
  <si>
    <t>MARTINA BERTHA TERESA</t>
  </si>
  <si>
    <t>NERI</t>
  </si>
  <si>
    <t>14409074</t>
  </si>
  <si>
    <t>H9sBPxIfyoo01+e4XZNW8A==</t>
  </si>
  <si>
    <t>VERONICA</t>
  </si>
  <si>
    <t>MARTINEZ</t>
  </si>
  <si>
    <t>14409073</t>
  </si>
  <si>
    <t>OwYBmsIAueI01+e4XZNW8A==</t>
  </si>
  <si>
    <t>JOSE LUIS</t>
  </si>
  <si>
    <t>ROSALES</t>
  </si>
  <si>
    <t>RODRIGUEZ</t>
  </si>
  <si>
    <t>14408997</t>
  </si>
  <si>
    <t>NkfkuXPhisE01+e4XZNW8A==</t>
  </si>
  <si>
    <t>JUD DE OPERACION HIDRAULICA</t>
  </si>
  <si>
    <t>VICENTE</t>
  </si>
  <si>
    <t>ORTIZ</t>
  </si>
  <si>
    <t>14408996</t>
  </si>
  <si>
    <t>2Cni+HGyWNE01+e4XZNW8A==</t>
  </si>
  <si>
    <t>COORDINACION DE PARQUES Y JARDINES</t>
  </si>
  <si>
    <t>JOSE FRANCISCO</t>
  </si>
  <si>
    <t>14408995</t>
  </si>
  <si>
    <t>y7JFVxPJHZI01+e4XZNW8A==</t>
  </si>
  <si>
    <t>ANALISTA DE PROYECTOS</t>
  </si>
  <si>
    <t>JOSE CECILIO</t>
  </si>
  <si>
    <t>9304.46</t>
  </si>
  <si>
    <t>7643.71</t>
  </si>
  <si>
    <t>14408994</t>
  </si>
  <si>
    <t>EkEVXb5StYg01+e4XZNW8A==</t>
  </si>
  <si>
    <t>DIRECCION GENERAL DE OBRAS Y DESARROLLO URBANO</t>
  </si>
  <si>
    <t>JOAQUIN</t>
  </si>
  <si>
    <t>NICANOR</t>
  </si>
  <si>
    <t>14408993</t>
  </si>
  <si>
    <t>jpv0Rwv4fvE01+e4XZNW8A==</t>
  </si>
  <si>
    <t>JOSE MARTIN</t>
  </si>
  <si>
    <t>ROJAS</t>
  </si>
  <si>
    <t>GALICIA</t>
  </si>
  <si>
    <t>14408917</t>
  </si>
  <si>
    <t>1mHrowIHdgk01+e4XZNW8A==</t>
  </si>
  <si>
    <t>COORDINACION DE DESARROLLO URBANO</t>
  </si>
  <si>
    <t>TRINIDAD</t>
  </si>
  <si>
    <t>FLORES</t>
  </si>
  <si>
    <t>7266.67</t>
  </si>
  <si>
    <t>6477.72</t>
  </si>
  <si>
    <t>14408916</t>
  </si>
  <si>
    <t>nNbFPA7y28w01+e4XZNW8A==</t>
  </si>
  <si>
    <t>IGNACIO</t>
  </si>
  <si>
    <t>14408915</t>
  </si>
  <si>
    <t>OLSasjZJiPE01+e4XZNW8A==</t>
  </si>
  <si>
    <t>JUD DE VIA PUBLICA</t>
  </si>
  <si>
    <t>MARIO</t>
  </si>
  <si>
    <t>COLIN</t>
  </si>
  <si>
    <t>14408914</t>
  </si>
  <si>
    <t>ZLpsk2WsLUQ01+e4XZNW8A==</t>
  </si>
  <si>
    <t>AUX. OPERATIVO EN OFNAS. ADMVAS.</t>
  </si>
  <si>
    <t>HILDA</t>
  </si>
  <si>
    <t>CASTILLO</t>
  </si>
  <si>
    <t>14408913</t>
  </si>
  <si>
    <t>tiOQK3aFz5o01+e4XZNW8A==</t>
  </si>
  <si>
    <t>179</t>
  </si>
  <si>
    <t>ADMINISTRATIVO OPERATIVO</t>
  </si>
  <si>
    <t>DIRECCION DE RECURSOS HUMANOS (CONTRALORIA INTERNA)</t>
  </si>
  <si>
    <t>MARIA GUADALUPE</t>
  </si>
  <si>
    <t>ARELLANO</t>
  </si>
  <si>
    <t>11930.67</t>
  </si>
  <si>
    <t>9945.07</t>
  </si>
  <si>
    <t>14408837</t>
  </si>
  <si>
    <t>7Ce5qMmzzFQ01+e4XZNW8A==</t>
  </si>
  <si>
    <t>099</t>
  </si>
  <si>
    <t>AUXILIAR DE ANALISTA ADMINISTRATIVO</t>
  </si>
  <si>
    <t>DIRECCION GENERAL JURIDICA</t>
  </si>
  <si>
    <t>JOSE DE JESUS</t>
  </si>
  <si>
    <t>AMARO</t>
  </si>
  <si>
    <t>8388.67</t>
  </si>
  <si>
    <t>7122.25</t>
  </si>
  <si>
    <t>14408836</t>
  </si>
  <si>
    <t>w0Xo8mHgT1k01+e4XZNW8A==</t>
  </si>
  <si>
    <t>ANA CLAUDIA</t>
  </si>
  <si>
    <t>AGUIRRE</t>
  </si>
  <si>
    <t>14408835</t>
  </si>
  <si>
    <t>jsP4s1V4k2I01+e4XZNW8A==</t>
  </si>
  <si>
    <t>SUPERVISOR</t>
  </si>
  <si>
    <t>ROGELIO</t>
  </si>
  <si>
    <t>AGUILAR</t>
  </si>
  <si>
    <t>7527.75</t>
  </si>
  <si>
    <t>14408834</t>
  </si>
  <si>
    <t>x6NfKY25Ev401+e4XZNW8A==</t>
  </si>
  <si>
    <t>AUXILIAR DE SERVICIOS</t>
  </si>
  <si>
    <t>DIRECCION DE DESARROLLO ECONOMICO Y FOMENTO COOPERATIVO</t>
  </si>
  <si>
    <t>OBED</t>
  </si>
  <si>
    <t>ACOSTA</t>
  </si>
  <si>
    <t>14408833</t>
  </si>
  <si>
    <t>xXLNJSRVXY001+e4XZNW8A==</t>
  </si>
  <si>
    <t>APOYO ADMTVO. EN AREAS ESPECIFICAS</t>
  </si>
  <si>
    <t>GABRIEL</t>
  </si>
  <si>
    <t>RICO</t>
  </si>
  <si>
    <t>ANTONIO</t>
  </si>
  <si>
    <t>6355</t>
  </si>
  <si>
    <t>5516.96</t>
  </si>
  <si>
    <t>14408757</t>
  </si>
  <si>
    <t>7Ux7nhW9DqE01+e4XZNW8A==</t>
  </si>
  <si>
    <t>MA DE JESUS</t>
  </si>
  <si>
    <t>ALVAREZ</t>
  </si>
  <si>
    <t>14408756</t>
  </si>
  <si>
    <t>R7WWGonKdYQ01+e4XZNW8A==</t>
  </si>
  <si>
    <t>DIRECCION TECNICA</t>
  </si>
  <si>
    <t>MIGUEL</t>
  </si>
  <si>
    <t>REZA</t>
  </si>
  <si>
    <t>LAZARO</t>
  </si>
  <si>
    <t>14408755</t>
  </si>
  <si>
    <t>cp8/h9oOXCE01+e4XZNW8A==</t>
  </si>
  <si>
    <t>ADMINISTRATIVO "A"-ESCALAFON DIGITAL</t>
  </si>
  <si>
    <t>JUD DE SERVICIOS GENERALES</t>
  </si>
  <si>
    <t>RAUL</t>
  </si>
  <si>
    <t>REYNOSO</t>
  </si>
  <si>
    <t>GUTIERREZ</t>
  </si>
  <si>
    <t>7817.4</t>
  </si>
  <si>
    <t>14408754</t>
  </si>
  <si>
    <t>IPSSVBn1X6c01+e4XZNW8A==</t>
  </si>
  <si>
    <t>REYNA</t>
  </si>
  <si>
    <t>ZUMAYA</t>
  </si>
  <si>
    <t>14408753</t>
  </si>
  <si>
    <t>QcqJBqY9eIU01+e4XZNW8A==</t>
  </si>
  <si>
    <t>JUD DE ATENCION A CENTROS EDUCATIVOS Y CULTURALES</t>
  </si>
  <si>
    <t>SARA</t>
  </si>
  <si>
    <t>RAUDALES</t>
  </si>
  <si>
    <t>CHAVEZ</t>
  </si>
  <si>
    <t>14408677</t>
  </si>
  <si>
    <t>46rXRUQgqvE01+e4XZNW8A==</t>
  </si>
  <si>
    <t>JUD DE CONTRATOS</t>
  </si>
  <si>
    <t>MARIA ELENA</t>
  </si>
  <si>
    <t>TREJO</t>
  </si>
  <si>
    <t>14408676</t>
  </si>
  <si>
    <t>J1CJ5ybzYpg01+e4XZNW8A==</t>
  </si>
  <si>
    <t>PEON</t>
  </si>
  <si>
    <t>CEFERINO</t>
  </si>
  <si>
    <t>SOTO</t>
  </si>
  <si>
    <t>14408675</t>
  </si>
  <si>
    <t>x9ib2S7bZC001+e4XZNW8A==</t>
  </si>
  <si>
    <t>DIRECCION TERRITORIAL "CENTENARIO"</t>
  </si>
  <si>
    <t>MIRIAM</t>
  </si>
  <si>
    <t>SANDOVAL</t>
  </si>
  <si>
    <t>14408674</t>
  </si>
  <si>
    <t>SYcu3vtwXTA01+e4XZNW8A==</t>
  </si>
  <si>
    <t>COORDINACION DE COMUNICACION SOCIAL</t>
  </si>
  <si>
    <t>JOSE JORGE</t>
  </si>
  <si>
    <t>14408673</t>
  </si>
  <si>
    <t>FRVRirdU1dI01+e4XZNW8A==</t>
  </si>
  <si>
    <t>SECRETARIA DE DIRECTOR DE AREA</t>
  </si>
  <si>
    <t>DIRECCION DE DESARROLLO DE LA COMUNIDAD E INFRAESTRUCTURA</t>
  </si>
  <si>
    <t>REMEDIOS</t>
  </si>
  <si>
    <t>RAMIREZ</t>
  </si>
  <si>
    <t>LOPEZ</t>
  </si>
  <si>
    <t>14408597</t>
  </si>
  <si>
    <t>ts46M1FkjR801+e4XZNW8A==</t>
  </si>
  <si>
    <t>JUD DE UNIDADES HABITACIONALES</t>
  </si>
  <si>
    <t>NAYELI</t>
  </si>
  <si>
    <t>14408596</t>
  </si>
  <si>
    <t>Mkh/MsvFNjI01+e4XZNW8A==</t>
  </si>
  <si>
    <t>ADMINISTRATIVO "D"-ESCALAFON DIGITAL</t>
  </si>
  <si>
    <t>MARIA EUGENIA</t>
  </si>
  <si>
    <t>14408595</t>
  </si>
  <si>
    <t>cVd8CoAA9+g01+e4XZNW8A==</t>
  </si>
  <si>
    <t>109</t>
  </si>
  <si>
    <t>CHOFER DE CAMION "A"</t>
  </si>
  <si>
    <t>SECRETARIA PARTICULAR DE LA ALCALDESA</t>
  </si>
  <si>
    <t>ISMAEL</t>
  </si>
  <si>
    <t>8679.67</t>
  </si>
  <si>
    <t>7354.31</t>
  </si>
  <si>
    <t>14408594</t>
  </si>
  <si>
    <t>2HFQmYVZI0A01+e4XZNW8A==</t>
  </si>
  <si>
    <t>FERNANDO</t>
  </si>
  <si>
    <t>14408593</t>
  </si>
  <si>
    <t>l/y03oIg3hk01+e4XZNW8A==</t>
  </si>
  <si>
    <t>FRANCISCO JAVIER</t>
  </si>
  <si>
    <t>PULIDO</t>
  </si>
  <si>
    <t>PACHECO</t>
  </si>
  <si>
    <t>14408517</t>
  </si>
  <si>
    <t>jeR9K7VuAc401+e4XZNW8A==</t>
  </si>
  <si>
    <t>SERGIO</t>
  </si>
  <si>
    <t>ARCOS</t>
  </si>
  <si>
    <t>14408516</t>
  </si>
  <si>
    <t>0JRGaII91Qs01+e4XZNW8A==</t>
  </si>
  <si>
    <t>MARIA DEL ROSARIO</t>
  </si>
  <si>
    <t>14408515</t>
  </si>
  <si>
    <t>xpQzz02rJUw01+e4XZNW8A==</t>
  </si>
  <si>
    <t>ANDRES</t>
  </si>
  <si>
    <t>14408514</t>
  </si>
  <si>
    <t>Di6tse80vL401+e4XZNW8A==</t>
  </si>
  <si>
    <t>ANALISTA PROG. DE SIST. ESP. DE COMPUTO</t>
  </si>
  <si>
    <t>LUIS</t>
  </si>
  <si>
    <t>PUIG</t>
  </si>
  <si>
    <t>MIRON</t>
  </si>
  <si>
    <t>9855.45</t>
  </si>
  <si>
    <t>14408513</t>
  </si>
  <si>
    <t>WDVbsMEYyzY01+e4XZNW8A==</t>
  </si>
  <si>
    <t>COORDINACION DE FOMENTO DEPORTIVO</t>
  </si>
  <si>
    <t>MARIA DEL ROCIO</t>
  </si>
  <si>
    <t>PEREZ</t>
  </si>
  <si>
    <t>14408437</t>
  </si>
  <si>
    <t>IbRp6lzwmGA01+e4XZNW8A==</t>
  </si>
  <si>
    <t>AURELIO CARLOS</t>
  </si>
  <si>
    <t>14408436</t>
  </si>
  <si>
    <t>uInZrLQJnQs01+e4XZNW8A==</t>
  </si>
  <si>
    <t>INTENDENTE "A"</t>
  </si>
  <si>
    <t>ANGELA</t>
  </si>
  <si>
    <t>14408435</t>
  </si>
  <si>
    <t>Pp7J6G6a+0801+e4XZNW8A==</t>
  </si>
  <si>
    <t>JEFE DE MANTENIMIENTO EN GENERAL</t>
  </si>
  <si>
    <t>VALENTIN</t>
  </si>
  <si>
    <t>JUAREZ</t>
  </si>
  <si>
    <t>14408434</t>
  </si>
  <si>
    <t>tPsxLBLIPYA01+e4XZNW8A==</t>
  </si>
  <si>
    <t>ROMAN</t>
  </si>
  <si>
    <t>14408433</t>
  </si>
  <si>
    <t>jzrnH0jT47g01+e4XZNW8A==</t>
  </si>
  <si>
    <t>PEON DE AGUAS Y SANEAMIENTO "A"</t>
  </si>
  <si>
    <t>JUD DE DESARROLLO AGROPECUARIO</t>
  </si>
  <si>
    <t>HERON ROMAN</t>
  </si>
  <si>
    <t>PENAGOS</t>
  </si>
  <si>
    <t>7287.56</t>
  </si>
  <si>
    <t>14408357</t>
  </si>
  <si>
    <t>oG7yQ2KXBAc01+e4XZNW8A==</t>
  </si>
  <si>
    <t>ELISEO</t>
  </si>
  <si>
    <t>ESTRELLA</t>
  </si>
  <si>
    <t>14408356</t>
  </si>
  <si>
    <t>ms/8nM8d+BY01+e4XZNW8A==</t>
  </si>
  <si>
    <t>JEFE DE SECCION "A"</t>
  </si>
  <si>
    <t>RICARDO</t>
  </si>
  <si>
    <t>PEIMBERT</t>
  </si>
  <si>
    <t>FONSECA</t>
  </si>
  <si>
    <t>8422.34</t>
  </si>
  <si>
    <t>14408355</t>
  </si>
  <si>
    <t>Ckc/w0/9ZSI01+e4XZNW8A==</t>
  </si>
  <si>
    <t>JUD DE AMPAROS</t>
  </si>
  <si>
    <t>PEDROZA</t>
  </si>
  <si>
    <t>14408354</t>
  </si>
  <si>
    <t>uHwvs1HJOww01+e4XZNW8A==</t>
  </si>
  <si>
    <t>SONIA</t>
  </si>
  <si>
    <t>PEDRAZA</t>
  </si>
  <si>
    <t>GARCIA</t>
  </si>
  <si>
    <t>14408353</t>
  </si>
  <si>
    <t>58fiD+5lU+c01+e4XZNW8A==</t>
  </si>
  <si>
    <t>DIRECCION DE EQUIDAD Y ATENCION A GRUPOS VULNERABLES</t>
  </si>
  <si>
    <t>LUIS GERARDO</t>
  </si>
  <si>
    <t>CAMARENA</t>
  </si>
  <si>
    <t>5867.99</t>
  </si>
  <si>
    <t>14408277</t>
  </si>
  <si>
    <t>wWKIbep1VoQ01+e4XZNW8A==</t>
  </si>
  <si>
    <t>JUAN MANUEL</t>
  </si>
  <si>
    <t>CALDERON</t>
  </si>
  <si>
    <t>14408276</t>
  </si>
  <si>
    <t>Us43Q2n4mz401+e4XZNW8A==</t>
  </si>
  <si>
    <t>RODOLFO SILVESTRE</t>
  </si>
  <si>
    <t>BOLAÑOS</t>
  </si>
  <si>
    <t>14408275</t>
  </si>
  <si>
    <t>uigXmABXzT801+e4XZNW8A==</t>
  </si>
  <si>
    <t>JUAN</t>
  </si>
  <si>
    <t>AVALOS</t>
  </si>
  <si>
    <t>14408274</t>
  </si>
  <si>
    <t>L1oSXtLNDW801+e4XZNW8A==</t>
  </si>
  <si>
    <t>MIGUEL ANGEL</t>
  </si>
  <si>
    <t>ALCANTARA</t>
  </si>
  <si>
    <t>14408273</t>
  </si>
  <si>
    <t>VWqHc2YSxIE01+e4XZNW8A==</t>
  </si>
  <si>
    <t>VICTOR IVAN</t>
  </si>
  <si>
    <t>OLMOS</t>
  </si>
  <si>
    <t>TAPIA</t>
  </si>
  <si>
    <t>14408197</t>
  </si>
  <si>
    <t>4gBxNaRrHFQ01+e4XZNW8A==</t>
  </si>
  <si>
    <t>JOSE NICOLAS</t>
  </si>
  <si>
    <t>14408196</t>
  </si>
  <si>
    <t>VzYcN8M1e1U01+e4XZNW8A==</t>
  </si>
  <si>
    <t>ARTURO</t>
  </si>
  <si>
    <t>14408195</t>
  </si>
  <si>
    <t>0txFs4FmS+I01+e4XZNW8A==</t>
  </si>
  <si>
    <t>JULIA</t>
  </si>
  <si>
    <t>REYES</t>
  </si>
  <si>
    <t>14408194</t>
  </si>
  <si>
    <t>PUECvmz1MY801+e4XZNW8A==</t>
  </si>
  <si>
    <t>14408193</t>
  </si>
  <si>
    <t>h4hucK3UmL401+e4XZNW8A==</t>
  </si>
  <si>
    <t>JUD DE APOYOS Y SERVICIOS FUNERARIOS</t>
  </si>
  <si>
    <t>JESUS</t>
  </si>
  <si>
    <t>NAVARRO</t>
  </si>
  <si>
    <t>MENDIOLA</t>
  </si>
  <si>
    <t>14408117</t>
  </si>
  <si>
    <t>S+mjhgeq5ho01+e4XZNW8A==</t>
  </si>
  <si>
    <t>HERIBERTO</t>
  </si>
  <si>
    <t>MAGALLON</t>
  </si>
  <si>
    <t>14408116</t>
  </si>
  <si>
    <t>YtwMYBsFTdc01+e4XZNW8A==</t>
  </si>
  <si>
    <t>104</t>
  </si>
  <si>
    <t>TECNICO GENERAL "A" CENDI ALCALDIA</t>
  </si>
  <si>
    <t>EVELYN</t>
  </si>
  <si>
    <t>HERNANDEZ</t>
  </si>
  <si>
    <t>6690</t>
  </si>
  <si>
    <t>5765.563819</t>
  </si>
  <si>
    <t>14408115</t>
  </si>
  <si>
    <t>R8U4d+Sdras01+e4XZNW8A==</t>
  </si>
  <si>
    <t>JEFE DE VIGILANTES "A"</t>
  </si>
  <si>
    <t>RUBEN</t>
  </si>
  <si>
    <t>14408114</t>
  </si>
  <si>
    <t>YOpf5KShv8s01+e4XZNW8A==</t>
  </si>
  <si>
    <t>OPERADOR DE EQUIPO PESADO "A"</t>
  </si>
  <si>
    <t>JUD DE MANTTO. Y CONSERVACION DE ESCUELAS Y EDIFICIOS PUBLICOS</t>
  </si>
  <si>
    <t>SAUL</t>
  </si>
  <si>
    <t>NAVARRETE</t>
  </si>
  <si>
    <t>MENDOZA</t>
  </si>
  <si>
    <t>14408113</t>
  </si>
  <si>
    <t>Bx+yV+CTBFA01+e4XZNW8A==</t>
  </si>
  <si>
    <t>OBRERO ESPECIALIZADO</t>
  </si>
  <si>
    <t>DIRECCION DE RECURSOS FINANCIEROS</t>
  </si>
  <si>
    <t>MORENO</t>
  </si>
  <si>
    <t>MORALES</t>
  </si>
  <si>
    <t>14408037</t>
  </si>
  <si>
    <t>mdu6MrfIG0001+e4XZNW8A==</t>
  </si>
  <si>
    <t>MARIA VERONICA</t>
  </si>
  <si>
    <t>14408036</t>
  </si>
  <si>
    <t>WTGyASB9h7I01+e4XZNW8A==</t>
  </si>
  <si>
    <t>MARIA ESTELA</t>
  </si>
  <si>
    <t>LIRA</t>
  </si>
  <si>
    <t>14408035</t>
  </si>
  <si>
    <t>tcWoxaxq0RE01+e4XZNW8A==</t>
  </si>
  <si>
    <t>RAUL JORGE</t>
  </si>
  <si>
    <t>14408034</t>
  </si>
  <si>
    <t>fTlzQsC+w1001+e4XZNW8A==</t>
  </si>
  <si>
    <t>JUD DE OBRAS VIALES</t>
  </si>
  <si>
    <t>14408033</t>
  </si>
  <si>
    <t>Nt4gMQ/ONuc01+e4XZNW8A==</t>
  </si>
  <si>
    <t>AMALIA</t>
  </si>
  <si>
    <t>MORA</t>
  </si>
  <si>
    <t>TINAJERO</t>
  </si>
  <si>
    <t>14407957</t>
  </si>
  <si>
    <t>41sPMBCPHVY01+e4XZNW8A==</t>
  </si>
  <si>
    <t>COORDINACION DE PAGOS Y CONTABILIDAD</t>
  </si>
  <si>
    <t>MARTHA GABRIELA</t>
  </si>
  <si>
    <t>14407956</t>
  </si>
  <si>
    <t>q1qNNzjjK6801+e4XZNW8A==</t>
  </si>
  <si>
    <t>ALBERTO</t>
  </si>
  <si>
    <t>PUGA</t>
  </si>
  <si>
    <t>14407955</t>
  </si>
  <si>
    <t>5Dn8RBEUms001+e4XZNW8A==</t>
  </si>
  <si>
    <t>GUADALUPE</t>
  </si>
  <si>
    <t>LANDEROS</t>
  </si>
  <si>
    <t>14407954</t>
  </si>
  <si>
    <t>G8vDfW7+VqI01+e4XZNW8A==</t>
  </si>
  <si>
    <t>JEFE DE TRANSPORTES</t>
  </si>
  <si>
    <t>14407953</t>
  </si>
  <si>
    <t>1Tty6+5PLc401+e4XZNW8A==</t>
  </si>
  <si>
    <t>MIRANDA</t>
  </si>
  <si>
    <t>ASTORGA</t>
  </si>
  <si>
    <t>14407877</t>
  </si>
  <si>
    <t>nTm+mepgrBA01+e4XZNW8A==</t>
  </si>
  <si>
    <t>CESAR ALEJANDRO</t>
  </si>
  <si>
    <t>14407876</t>
  </si>
  <si>
    <t>cOmqrms20Mc01+e4XZNW8A==</t>
  </si>
  <si>
    <t>JEFE DE DIBUJANTES</t>
  </si>
  <si>
    <t>DIRECCION GENERAL DE DESARROLLO SOCIAL Y HUMANO</t>
  </si>
  <si>
    <t>VICTOR</t>
  </si>
  <si>
    <t>MILLAN</t>
  </si>
  <si>
    <t>SALGADO</t>
  </si>
  <si>
    <t>14407875</t>
  </si>
  <si>
    <t>7EHa0vre/sM01+e4XZNW8A==</t>
  </si>
  <si>
    <t>JOSE ALEJANDRO</t>
  </si>
  <si>
    <t>JIMENEZ</t>
  </si>
  <si>
    <t>14407874</t>
  </si>
  <si>
    <t>ZcSrfWe7seA01+e4XZNW8A==</t>
  </si>
  <si>
    <t>GILDA PATRICIA</t>
  </si>
  <si>
    <t>APARICIO</t>
  </si>
  <si>
    <t>14407873</t>
  </si>
  <si>
    <t>y6jsbNHFets01+e4XZNW8A==</t>
  </si>
  <si>
    <t>RAFAEL</t>
  </si>
  <si>
    <t>MEJIA</t>
  </si>
  <si>
    <t>GONZALEZ</t>
  </si>
  <si>
    <t>14407797</t>
  </si>
  <si>
    <t>5WbqnVagSco01+e4XZNW8A==</t>
  </si>
  <si>
    <t>CAROLINA</t>
  </si>
  <si>
    <t>14407796</t>
  </si>
  <si>
    <t>HeMw3omOkvk01+e4XZNW8A==</t>
  </si>
  <si>
    <t>PEON "A"</t>
  </si>
  <si>
    <t>DIRECCION GENERAL DE ADMINISTRACION</t>
  </si>
  <si>
    <t>LILIAN</t>
  </si>
  <si>
    <t>14407795</t>
  </si>
  <si>
    <t>kJjO+7v7L7s01+e4XZNW8A==</t>
  </si>
  <si>
    <t>TECNICO EN TELECOMUNICACIONES</t>
  </si>
  <si>
    <t>COORDINACION DE FOMENTO CULTURAL Y EDUCACION</t>
  </si>
  <si>
    <t>EDUARDO</t>
  </si>
  <si>
    <t>DUEÑAS</t>
  </si>
  <si>
    <t>14407794</t>
  </si>
  <si>
    <t>Tw7Pfn4fVAE01+e4XZNW8A==</t>
  </si>
  <si>
    <t>JONATHAN MARCELINO</t>
  </si>
  <si>
    <t>14407793</t>
  </si>
  <si>
    <t>Mh/4yB6GHpU01+e4XZNW8A==</t>
  </si>
  <si>
    <t>SILVIANO</t>
  </si>
  <si>
    <t>14407717</t>
  </si>
  <si>
    <t>u3xehvpakqs01+e4XZNW8A==</t>
  </si>
  <si>
    <t>ROBERTO</t>
  </si>
  <si>
    <t>14407716</t>
  </si>
  <si>
    <t>4mecvBizJCU01+e4XZNW8A==</t>
  </si>
  <si>
    <t>JUD DE TRAMITES Y ESTUDIOS DE IMPACTO URBANO</t>
  </si>
  <si>
    <t>MARCELA</t>
  </si>
  <si>
    <t>8836.23</t>
  </si>
  <si>
    <t>14407715</t>
  </si>
  <si>
    <t>6RUw5a9iGSk01+e4XZNW8A==</t>
  </si>
  <si>
    <t>JOSE</t>
  </si>
  <si>
    <t>14407714</t>
  </si>
  <si>
    <t>akGUTm1CHoc01+e4XZNW8A==</t>
  </si>
  <si>
    <t>JAVIER</t>
  </si>
  <si>
    <t>14407713</t>
  </si>
  <si>
    <t>XJN26oUVCAc01+e4XZNW8A==</t>
  </si>
  <si>
    <t>JEFE DE SECCION</t>
  </si>
  <si>
    <t>JUD DE INFORMATICA</t>
  </si>
  <si>
    <t>BEATRIZ</t>
  </si>
  <si>
    <t>14407637</t>
  </si>
  <si>
    <t>3Zrf50arb4s01+e4XZNW8A==</t>
  </si>
  <si>
    <t>GUZMAN</t>
  </si>
  <si>
    <t>14407636</t>
  </si>
  <si>
    <t>MlXq23jKyVo01+e4XZNW8A==</t>
  </si>
  <si>
    <t>JOSE GUADALUPE</t>
  </si>
  <si>
    <t>14407635</t>
  </si>
  <si>
    <t>0GCC5BWjd1E01+e4XZNW8A==</t>
  </si>
  <si>
    <t>JORGE ALBERTO</t>
  </si>
  <si>
    <t>14407634</t>
  </si>
  <si>
    <t>rn6B/OyqWR401+e4XZNW8A==</t>
  </si>
  <si>
    <t>HUGO</t>
  </si>
  <si>
    <t>14407633</t>
  </si>
  <si>
    <t>IbjTtUeVpeA01+e4XZNW8A==</t>
  </si>
  <si>
    <t>DIRECCION GENERAL DE GOBIERNO</t>
  </si>
  <si>
    <t>JAVIER EUSTAQUIO</t>
  </si>
  <si>
    <t>MARQUEZ</t>
  </si>
  <si>
    <t>IBAÑEZ</t>
  </si>
  <si>
    <t>14407557</t>
  </si>
  <si>
    <t>8VHWhM2jYRc01+e4XZNW8A==</t>
  </si>
  <si>
    <t>MARIA SALOME</t>
  </si>
  <si>
    <t>HIDALGO</t>
  </si>
  <si>
    <t>14407556</t>
  </si>
  <si>
    <t>GZC6GMcJDAU01+e4XZNW8A==</t>
  </si>
  <si>
    <t>149</t>
  </si>
  <si>
    <t>9693.67</t>
  </si>
  <si>
    <t>8159.66</t>
  </si>
  <si>
    <t>14407555</t>
  </si>
  <si>
    <t>sL2Kqt9Afsg01+e4XZNW8A==</t>
  </si>
  <si>
    <t>CIRILO ALFREDO</t>
  </si>
  <si>
    <t>MARMOLEJO</t>
  </si>
  <si>
    <t>JASSO</t>
  </si>
  <si>
    <t>14407554</t>
  </si>
  <si>
    <t>jrfDIVrXs7o01+e4XZNW8A==</t>
  </si>
  <si>
    <t>OPERADOR DE SISTEMAS ESPZDOS. DE COMPUTO</t>
  </si>
  <si>
    <t>MARIN</t>
  </si>
  <si>
    <t>VILLANUEVA</t>
  </si>
  <si>
    <t>14407553</t>
  </si>
  <si>
    <t>06IiZFnOOlc01+e4XZNW8A==</t>
  </si>
  <si>
    <t>JESUS ARMANDO</t>
  </si>
  <si>
    <t>LOYOLA</t>
  </si>
  <si>
    <t>14407477</t>
  </si>
  <si>
    <t>4hp1vNwXqBY01+e4XZNW8A==</t>
  </si>
  <si>
    <t>PAULA GABRIELA</t>
  </si>
  <si>
    <t>MANJARREZ</t>
  </si>
  <si>
    <t>14407476</t>
  </si>
  <si>
    <t>mjJP0yTnB0401+e4XZNW8A==</t>
  </si>
  <si>
    <t>COORDINACION DE MODERNIZACION ADMVA. Y DIGITALIZACION DE ARCHIVOS</t>
  </si>
  <si>
    <t>JAZMIN</t>
  </si>
  <si>
    <t>LOYO</t>
  </si>
  <si>
    <t>BECERRIL</t>
  </si>
  <si>
    <t>14407475</t>
  </si>
  <si>
    <t>mnjHmxofMg801+e4XZNW8A==</t>
  </si>
  <si>
    <t>LORENZO</t>
  </si>
  <si>
    <t>ARGUELLO</t>
  </si>
  <si>
    <t>14407474</t>
  </si>
  <si>
    <t>yMUeSmlLBk401+e4XZNW8A==</t>
  </si>
  <si>
    <t>COORDINACION DE OBRAS E INFRAESTRUCTURA</t>
  </si>
  <si>
    <t>JOSE DANIEL</t>
  </si>
  <si>
    <t>LORENZANA</t>
  </si>
  <si>
    <t>ANICETO</t>
  </si>
  <si>
    <t>14407473</t>
  </si>
  <si>
    <t>EsFyP715gKU01+e4XZNW8A==</t>
  </si>
  <si>
    <t>DIAZ</t>
  </si>
  <si>
    <t>7586.62</t>
  </si>
  <si>
    <t>14407397</t>
  </si>
  <si>
    <t>iDotx/C4v6U01+e4XZNW8A==</t>
  </si>
  <si>
    <t>MARCELO ARNULFO</t>
  </si>
  <si>
    <t>14407396</t>
  </si>
  <si>
    <t>LLVflzytAm801+e4XZNW8A==</t>
  </si>
  <si>
    <t>OFICIAL DE MANTENIMIENTO</t>
  </si>
  <si>
    <t>DIRECCION DE OBRAS</t>
  </si>
  <si>
    <t>CRUZ</t>
  </si>
  <si>
    <t>14407395</t>
  </si>
  <si>
    <t>VBW0MuWoLQ401+e4XZNW8A==</t>
  </si>
  <si>
    <t>ESPERANZA</t>
  </si>
  <si>
    <t>CORONEL</t>
  </si>
  <si>
    <t>14407394</t>
  </si>
  <si>
    <t>drB/d940htc01+e4XZNW8A==</t>
  </si>
  <si>
    <t>COORDINACION DE ADQUISICIONES Y ARRENDAMIENTOS</t>
  </si>
  <si>
    <t>14407393</t>
  </si>
  <si>
    <t>tVbgDT7oMKE01+e4XZNW8A==</t>
  </si>
  <si>
    <t>ANALISTA DE SISTEMAS ADMINISTRATIVOS</t>
  </si>
  <si>
    <t>DIRECCION DE ATENCION CIUDADANA</t>
  </si>
  <si>
    <t>LARA</t>
  </si>
  <si>
    <t>GAMIZ</t>
  </si>
  <si>
    <t>14407317</t>
  </si>
  <si>
    <t>BtV/EGlcHz401+e4XZNW8A==</t>
  </si>
  <si>
    <t>JEFE DE MESA</t>
  </si>
  <si>
    <t>LEONOR</t>
  </si>
  <si>
    <t>14407316</t>
  </si>
  <si>
    <t>JLaWukvDgQw01+e4XZNW8A==</t>
  </si>
  <si>
    <t>JOAQUINA</t>
  </si>
  <si>
    <t>ESPINOSA</t>
  </si>
  <si>
    <t>14407315</t>
  </si>
  <si>
    <t>+/KPkTwLU7k01+e4XZNW8A==</t>
  </si>
  <si>
    <t>PERSONAL A DISPOSICION DE RECURSOS HUMANOS</t>
  </si>
  <si>
    <t>TERESA</t>
  </si>
  <si>
    <t>14407314</t>
  </si>
  <si>
    <t>lpUdiLxSuh401+e4XZNW8A==</t>
  </si>
  <si>
    <t/>
  </si>
  <si>
    <t>14407313</t>
  </si>
  <si>
    <t>Xv2QAyNm26g01+e4XZNW8A==</t>
  </si>
  <si>
    <t>MARIA DE JESUS ROSALIA</t>
  </si>
  <si>
    <t>ANGELES</t>
  </si>
  <si>
    <t>14407237</t>
  </si>
  <si>
    <t>sfVpW+mkoP001+e4XZNW8A==</t>
  </si>
  <si>
    <t>JAIME</t>
  </si>
  <si>
    <t>JERONIMO</t>
  </si>
  <si>
    <t>14407236</t>
  </si>
  <si>
    <t>qEkhGJPmTrA01+e4XZNW8A==</t>
  </si>
  <si>
    <t>LILIANA LIZETH</t>
  </si>
  <si>
    <t>14407235</t>
  </si>
  <si>
    <t>uzAMf8MuBbE01+e4XZNW8A==</t>
  </si>
  <si>
    <t>601</t>
  </si>
  <si>
    <t>ENFERMERA GENERAL TITULADA "A"</t>
  </si>
  <si>
    <t>MARIA LUISA</t>
  </si>
  <si>
    <t>21426.37</t>
  </si>
  <si>
    <t>17460.82</t>
  </si>
  <si>
    <t>14407234</t>
  </si>
  <si>
    <t>uWn9pTlyTG401+e4XZNW8A==</t>
  </si>
  <si>
    <t>MONSERRAT</t>
  </si>
  <si>
    <t>TORRES</t>
  </si>
  <si>
    <t>14407233</t>
  </si>
  <si>
    <t>SL9qiH9wMsQ01+e4XZNW8A==</t>
  </si>
  <si>
    <t>MARTHA</t>
  </si>
  <si>
    <t>14407157</t>
  </si>
  <si>
    <t>KNE8VMf7D4I01+e4XZNW8A==</t>
  </si>
  <si>
    <t>ALFONSO</t>
  </si>
  <si>
    <t>14407156</t>
  </si>
  <si>
    <t>qlWhSBtprss01+e4XZNW8A==</t>
  </si>
  <si>
    <t>JEFE DE MANTENIMIENTO EN GENERAL "A"</t>
  </si>
  <si>
    <t>GERMAN</t>
  </si>
  <si>
    <t>14407155</t>
  </si>
  <si>
    <t>XM9PR1X+KFA01+e4XZNW8A==</t>
  </si>
  <si>
    <t>VIGILANTE</t>
  </si>
  <si>
    <t>14407154</t>
  </si>
  <si>
    <t>JugzkoMZ6bw01+e4XZNW8A==</t>
  </si>
  <si>
    <t>COORDINACION DE ALUMBRADO PUBLICO</t>
  </si>
  <si>
    <t>VALERIO</t>
  </si>
  <si>
    <t>14407153</t>
  </si>
  <si>
    <t>OR6PBVta+gI01+e4XZNW8A==</t>
  </si>
  <si>
    <t>RENE</t>
  </si>
  <si>
    <t>NAJERA</t>
  </si>
  <si>
    <t>14407077</t>
  </si>
  <si>
    <t>g7V+Dr9uk8c01+e4XZNW8A==</t>
  </si>
  <si>
    <t>LUZ MARIA</t>
  </si>
  <si>
    <t>14407076</t>
  </si>
  <si>
    <t>1Fc1WJVPK1001+e4XZNW8A==</t>
  </si>
  <si>
    <t>COORDINACION DE IMAGEN E INFRAESTRUCTURA URBANA</t>
  </si>
  <si>
    <t>MAURA</t>
  </si>
  <si>
    <t>14407075</t>
  </si>
  <si>
    <t>5HmbVUGmQT001+e4XZNW8A==</t>
  </si>
  <si>
    <t>MARTHA HERLINDA</t>
  </si>
  <si>
    <t>14407074</t>
  </si>
  <si>
    <t>ur4ncrZcBpA01+e4XZNW8A==</t>
  </si>
  <si>
    <t>ADMINISTRATIVO "C"-ESCALAFON DIGITAL</t>
  </si>
  <si>
    <t>DIRECCION GENERAL DE SERVICIOS URBANOS</t>
  </si>
  <si>
    <t>14407073</t>
  </si>
  <si>
    <t>Yca3MzLNqic01+e4XZNW8A==</t>
  </si>
  <si>
    <t>JORGE ARMANDO</t>
  </si>
  <si>
    <t>DORADO</t>
  </si>
  <si>
    <t>14406997</t>
  </si>
  <si>
    <t>h3Yzjj2ABQY01+e4XZNW8A==</t>
  </si>
  <si>
    <t>ANA</t>
  </si>
  <si>
    <t>14406996</t>
  </si>
  <si>
    <t>tnGfZoe+Ivs01+e4XZNW8A==</t>
  </si>
  <si>
    <t>GILBERTO</t>
  </si>
  <si>
    <t>CUELLAR</t>
  </si>
  <si>
    <t>14406995</t>
  </si>
  <si>
    <t>SwY7mj6XXIo01+e4XZNW8A==</t>
  </si>
  <si>
    <t>YNOCENCIO</t>
  </si>
  <si>
    <t>14406994</t>
  </si>
  <si>
    <t>cSiAymsjZOQ01+e4XZNW8A==</t>
  </si>
  <si>
    <t>14406993</t>
  </si>
  <si>
    <t>/ZKmA0XMvyo01+e4XZNW8A==</t>
  </si>
  <si>
    <t>JUD DE RELACIONES LABORALES</t>
  </si>
  <si>
    <t>JOSE CARMELO</t>
  </si>
  <si>
    <t>14406917</t>
  </si>
  <si>
    <t>YTEfRVF4rvI01+e4XZNW8A==</t>
  </si>
  <si>
    <t>GERARDO</t>
  </si>
  <si>
    <t>14406916</t>
  </si>
  <si>
    <t>UU9NymTGNvs01+e4XZNW8A==</t>
  </si>
  <si>
    <t>MARIANA</t>
  </si>
  <si>
    <t>14406915</t>
  </si>
  <si>
    <t>+SrxkIFCimM01+e4XZNW8A==</t>
  </si>
  <si>
    <t>DIRECCION TERRITORIAL "LA ERA"</t>
  </si>
  <si>
    <t>LILIANA</t>
  </si>
  <si>
    <t>14406914</t>
  </si>
  <si>
    <t>YFgiE+13PyY01+e4XZNW8A==</t>
  </si>
  <si>
    <t>14406913</t>
  </si>
  <si>
    <t>asTbeuTbwz401+e4XZNW8A==</t>
  </si>
  <si>
    <t>DIRECCION DE SERVICIOS URBANOS</t>
  </si>
  <si>
    <t>ADRIANA ELIZABETH</t>
  </si>
  <si>
    <t>UGARTE</t>
  </si>
  <si>
    <t>14406838</t>
  </si>
  <si>
    <t>Bzpfq+1R1So01+e4XZNW8A==</t>
  </si>
  <si>
    <t>DIRECCION DE CONTENCIOSO Y CONSULTIVO JURIDICO</t>
  </si>
  <si>
    <t>TRILLO</t>
  </si>
  <si>
    <t>14406837</t>
  </si>
  <si>
    <t>unL0pVODzAE01+e4XZNW8A==</t>
  </si>
  <si>
    <t>JOSE MARCOS</t>
  </si>
  <si>
    <t>TOVAR</t>
  </si>
  <si>
    <t>14406836</t>
  </si>
  <si>
    <t>eXTWPYBVG6M01+e4XZNW8A==</t>
  </si>
  <si>
    <t>DAVID</t>
  </si>
  <si>
    <t>14406835</t>
  </si>
  <si>
    <t>4ZXerYf0sX801+e4XZNW8A==</t>
  </si>
  <si>
    <t>DIRECCION DE ATENCION Y DESARROLLO A LA MUJER</t>
  </si>
  <si>
    <t>KAREN SAGNITE</t>
  </si>
  <si>
    <t>14406834</t>
  </si>
  <si>
    <t>N99nWXriK0U01+e4XZNW8A==</t>
  </si>
  <si>
    <t>COORDINACION DE ECOTECNOLOGIAS</t>
  </si>
  <si>
    <t>HERMIDA</t>
  </si>
  <si>
    <t>14406758</t>
  </si>
  <si>
    <t>XBDkxhIHmSI01+e4XZNW8A==</t>
  </si>
  <si>
    <t>JUSTINO</t>
  </si>
  <si>
    <t>14406757</t>
  </si>
  <si>
    <t>Uo0ZBT9H3lM01+e4XZNW8A==</t>
  </si>
  <si>
    <t>MARIA SUSANA</t>
  </si>
  <si>
    <t>GUILLEN</t>
  </si>
  <si>
    <t>14406756</t>
  </si>
  <si>
    <t>UnOiSKn9L/401+e4XZNW8A==</t>
  </si>
  <si>
    <t>JOSE CAMILO</t>
  </si>
  <si>
    <t>GUERRERO</t>
  </si>
  <si>
    <t>14406755</t>
  </si>
  <si>
    <t>P1I7l9Z5IBg01+e4XZNW8A==</t>
  </si>
  <si>
    <t>JUD DE TIANGUIS</t>
  </si>
  <si>
    <t>OSCAR</t>
  </si>
  <si>
    <t>GUADARRAMA</t>
  </si>
  <si>
    <t>5572.95</t>
  </si>
  <si>
    <t>14406754</t>
  </si>
  <si>
    <t>69MWhJxU6v801+e4XZNW8A==</t>
  </si>
  <si>
    <t>ERICK</t>
  </si>
  <si>
    <t>ZAPATA</t>
  </si>
  <si>
    <t>BALBUENA</t>
  </si>
  <si>
    <t>14409797</t>
  </si>
  <si>
    <t>GM/nFQUpJ2o01+e4XZNW8A==</t>
  </si>
  <si>
    <t>BERTHA ALICIA</t>
  </si>
  <si>
    <t>ZAMUDIO</t>
  </si>
  <si>
    <t>OROZCO</t>
  </si>
  <si>
    <t>14409796</t>
  </si>
  <si>
    <t>1Www2lxienM01+e4XZNW8A==</t>
  </si>
  <si>
    <t>MAURO</t>
  </si>
  <si>
    <t>14409795</t>
  </si>
  <si>
    <t>llDIMybsdSk01+e4XZNW8A==</t>
  </si>
  <si>
    <t>14409794</t>
  </si>
  <si>
    <t>f9BJle8SIBw01+e4XZNW8A==</t>
  </si>
  <si>
    <t>ZAMORANO</t>
  </si>
  <si>
    <t>BARRON</t>
  </si>
  <si>
    <t>14409793</t>
  </si>
  <si>
    <t>YPhmINWAILI01+e4XZNW8A==</t>
  </si>
  <si>
    <t>DIRECCION DE DESARROLLO CULTURAL Y EDUCACION</t>
  </si>
  <si>
    <t>MARGARITO</t>
  </si>
  <si>
    <t>14409717</t>
  </si>
  <si>
    <t>IUTC3rWVgI401+e4XZNW8A==</t>
  </si>
  <si>
    <t>MUSICO "A"</t>
  </si>
  <si>
    <t>EDMUNDO</t>
  </si>
  <si>
    <t>14409716</t>
  </si>
  <si>
    <t>rnRhj7wUEa001+e4XZNW8A==</t>
  </si>
  <si>
    <t>14409715</t>
  </si>
  <si>
    <t>oRB5CqaiWps01+e4XZNW8A==</t>
  </si>
  <si>
    <t>JOSE MANUEL</t>
  </si>
  <si>
    <t>14409714</t>
  </si>
  <si>
    <t>uKoNt6T7DRk01+e4XZNW8A==</t>
  </si>
  <si>
    <t>ESPECIALISTA TECNICO</t>
  </si>
  <si>
    <t>DANIEL</t>
  </si>
  <si>
    <t>14409713</t>
  </si>
  <si>
    <t>HJoKHLxuQSI01+e4XZNW8A==</t>
  </si>
  <si>
    <t>JUD DE PREVENCION DEL DELITO</t>
  </si>
  <si>
    <t>14409637</t>
  </si>
  <si>
    <t>H8t/Atqnbt001+e4XZNW8A==</t>
  </si>
  <si>
    <t>14409636</t>
  </si>
  <si>
    <t>MDzhhqWzVjg01+e4XZNW8A==</t>
  </si>
  <si>
    <t>JULIO CESAR</t>
  </si>
  <si>
    <t>CELAYA</t>
  </si>
  <si>
    <t>14409635</t>
  </si>
  <si>
    <t>uHVAaegzv/001+e4XZNW8A==</t>
  </si>
  <si>
    <t>MARIBEL</t>
  </si>
  <si>
    <t>CANCINO</t>
  </si>
  <si>
    <t>14409634</t>
  </si>
  <si>
    <t>y6MLhn/r86A01+e4XZNW8A==</t>
  </si>
  <si>
    <t>199</t>
  </si>
  <si>
    <t>ADMINISTRATIVO ESPECIALIZADO "L"</t>
  </si>
  <si>
    <t>COORDINACION DE NOMINAS Y DESARROLLO DE PERSONAL</t>
  </si>
  <si>
    <t>ELSA RUTH</t>
  </si>
  <si>
    <t>CADENA</t>
  </si>
  <si>
    <t>14687.67</t>
  </si>
  <si>
    <t>12008.12</t>
  </si>
  <si>
    <t>14409633</t>
  </si>
  <si>
    <t>5LRo7Tq0OQ401+e4XZNW8A==</t>
  </si>
  <si>
    <t>SALVADOR</t>
  </si>
  <si>
    <t>VALDES</t>
  </si>
  <si>
    <t>ALARCON</t>
  </si>
  <si>
    <t>14409557</t>
  </si>
  <si>
    <t>51P7XkQdAMk01+e4XZNW8A==</t>
  </si>
  <si>
    <t>TOMAS</t>
  </si>
  <si>
    <t>VALADEZ</t>
  </si>
  <si>
    <t>ZUÑIGA</t>
  </si>
  <si>
    <t>14409556</t>
  </si>
  <si>
    <t>dllb69nE5zg01+e4XZNW8A==</t>
  </si>
  <si>
    <t>JUD DE INFRAESTRUCTURA DEPORTIVA</t>
  </si>
  <si>
    <t>JOSE ANTONIO</t>
  </si>
  <si>
    <t>ESPINOZA</t>
  </si>
  <si>
    <t>14409555</t>
  </si>
  <si>
    <t>EqCYAzXfHj001+e4XZNW8A==</t>
  </si>
  <si>
    <t>ANA MARIA</t>
  </si>
  <si>
    <t>URZUA</t>
  </si>
  <si>
    <t>14409554</t>
  </si>
  <si>
    <t>sw9fHa7Ae4I01+e4XZNW8A==</t>
  </si>
  <si>
    <t>LUIS ARMANDO</t>
  </si>
  <si>
    <t>URIBE</t>
  </si>
  <si>
    <t>SALDAÑA</t>
  </si>
  <si>
    <t>14409553</t>
  </si>
  <si>
    <t>XJXI4DD45LA01+e4XZNW8A==</t>
  </si>
  <si>
    <t>ISRAEL</t>
  </si>
  <si>
    <t>14409477</t>
  </si>
  <si>
    <t>iEEd1ogDTL401+e4XZNW8A==</t>
  </si>
  <si>
    <t>GONZALO</t>
  </si>
  <si>
    <t>14409476</t>
  </si>
  <si>
    <t>3DPnHkeFKho01+e4XZNW8A==</t>
  </si>
  <si>
    <t>OBRERO ESPECIALIZADO "A"</t>
  </si>
  <si>
    <t>EMETERIO</t>
  </si>
  <si>
    <t>LANDAVERDE</t>
  </si>
  <si>
    <t>14409475</t>
  </si>
  <si>
    <t>qDCQPEXbtUU01+e4XZNW8A==</t>
  </si>
  <si>
    <t>14409474</t>
  </si>
  <si>
    <t>tFH+rOBwwb801+e4XZNW8A==</t>
  </si>
  <si>
    <t>740</t>
  </si>
  <si>
    <t>MEDICO GENERAL</t>
  </si>
  <si>
    <t>33888.37</t>
  </si>
  <si>
    <t>26563.76</t>
  </si>
  <si>
    <t>14409473</t>
  </si>
  <si>
    <t>BVG+tquwAFA01+e4XZNW8A==</t>
  </si>
  <si>
    <t>FRANCISCO</t>
  </si>
  <si>
    <t>SUAREZ</t>
  </si>
  <si>
    <t>LAGUNA</t>
  </si>
  <si>
    <t>14409397</t>
  </si>
  <si>
    <t>MdYZsWS0QDY01+e4XZNW8A==</t>
  </si>
  <si>
    <t>JARAMILLO</t>
  </si>
  <si>
    <t>14409396</t>
  </si>
  <si>
    <t>OH6HQXnEMuY01+e4XZNW8A==</t>
  </si>
  <si>
    <t>14409395</t>
  </si>
  <si>
    <t>JrcwMTBOeCw01+e4XZNW8A==</t>
  </si>
  <si>
    <t>14409394</t>
  </si>
  <si>
    <t>PeIgAO+AexU01+e4XZNW8A==</t>
  </si>
  <si>
    <t>JORGE</t>
  </si>
  <si>
    <t>14409393</t>
  </si>
  <si>
    <t>epwqxmqRnNU01+e4XZNW8A==</t>
  </si>
  <si>
    <t>SILVA</t>
  </si>
  <si>
    <t>AMBARIO</t>
  </si>
  <si>
    <t>14409317</t>
  </si>
  <si>
    <t>PZz5KQA0TVM01+e4XZNW8A==</t>
  </si>
  <si>
    <t>GUSTAVO</t>
  </si>
  <si>
    <t>SILIS</t>
  </si>
  <si>
    <t>14409316</t>
  </si>
  <si>
    <t>oq+ZbEE/qkc01+e4XZNW8A==</t>
  </si>
  <si>
    <t>DIRECCION TERRITORIAL "TOLTECA"</t>
  </si>
  <si>
    <t>SIERRA</t>
  </si>
  <si>
    <t>OLVERA</t>
  </si>
  <si>
    <t>14409315</t>
  </si>
  <si>
    <t>loEMEvHL+UU01+e4XZNW8A==</t>
  </si>
  <si>
    <t>MUÑOZ</t>
  </si>
  <si>
    <t>14409314</t>
  </si>
  <si>
    <t>atA74bozYIw01+e4XZNW8A==</t>
  </si>
  <si>
    <t>14409313</t>
  </si>
  <si>
    <t>afp40thdoqQ01+e4XZNW8A==</t>
  </si>
  <si>
    <t>DIRECCION DE PRESERVACION Y CONSERVACION DEL MEDIO AMBIENTE</t>
  </si>
  <si>
    <t>LILIA</t>
  </si>
  <si>
    <t>14409232</t>
  </si>
  <si>
    <t>YBu/PbBQeXg01+e4XZNW8A==</t>
  </si>
  <si>
    <t>EVERARDO</t>
  </si>
  <si>
    <t>14409231</t>
  </si>
  <si>
    <t>xUNo29odRIE01+e4XZNW8A==</t>
  </si>
  <si>
    <t>EVA</t>
  </si>
  <si>
    <t>14409230</t>
  </si>
  <si>
    <t>SnNiHBhqSyY01+e4XZNW8A==</t>
  </si>
  <si>
    <t>ARMANDO</t>
  </si>
  <si>
    <t>14409229</t>
  </si>
  <si>
    <t>ikWQhdKXV3w01+e4XZNW8A==</t>
  </si>
  <si>
    <t>14409228</t>
  </si>
  <si>
    <t>x75LJfM8QUs01+e4XZNW8A==</t>
  </si>
  <si>
    <t>CASTAÑEDA</t>
  </si>
  <si>
    <t>14409152</t>
  </si>
  <si>
    <t>Lrkfc3lu2UM01+e4XZNW8A==</t>
  </si>
  <si>
    <t>CARRILLO</t>
  </si>
  <si>
    <t>14409151</t>
  </si>
  <si>
    <t>/mbrUnEnlio01+e4XZNW8A==</t>
  </si>
  <si>
    <t>CANTANTE SOLISTA DE CORO</t>
  </si>
  <si>
    <t>RIGOBERTO</t>
  </si>
  <si>
    <t>CARDENAS</t>
  </si>
  <si>
    <t>14409150</t>
  </si>
  <si>
    <t>qgW28CvJVJo01+e4XZNW8A==</t>
  </si>
  <si>
    <t>JUD DE ALINEAMIENTOS Y NUMEROS OFICIALES</t>
  </si>
  <si>
    <t>MARIA DE LOURDES CRISTINA</t>
  </si>
  <si>
    <t>BAUTISTA</t>
  </si>
  <si>
    <t>14409149</t>
  </si>
  <si>
    <t>iDJpLxFpimQ01+e4XZNW8A==</t>
  </si>
  <si>
    <t>ALEJANDRO</t>
  </si>
  <si>
    <t>BATIZ</t>
  </si>
  <si>
    <t>14409148</t>
  </si>
  <si>
    <t>ZteDwRWrKrg01+e4XZNW8A==</t>
  </si>
  <si>
    <t>NERI ALFREDO</t>
  </si>
  <si>
    <t>14409072</t>
  </si>
  <si>
    <t>NqzHw0ytewc01+e4XZNW8A==</t>
  </si>
  <si>
    <t>NORMA JANE</t>
  </si>
  <si>
    <t>14409071</t>
  </si>
  <si>
    <t>frGm49ALACI01+e4XZNW8A==</t>
  </si>
  <si>
    <t>MARTHA ELVIA</t>
  </si>
  <si>
    <t>14409070</t>
  </si>
  <si>
    <t>UHi37EafWtY01+e4XZNW8A==</t>
  </si>
  <si>
    <t>SALAMANCA</t>
  </si>
  <si>
    <t>VILLASEÑOR</t>
  </si>
  <si>
    <t>14409069</t>
  </si>
  <si>
    <t>1nk9NOLe9+Y01+e4XZNW8A==</t>
  </si>
  <si>
    <t>PRISCILA JAZMIN</t>
  </si>
  <si>
    <t>SAAVEDRA</t>
  </si>
  <si>
    <t>10568.46</t>
  </si>
  <si>
    <t>8672.54</t>
  </si>
  <si>
    <t>14409068</t>
  </si>
  <si>
    <t>rP3Gb8g8JUQ01+e4XZNW8A==</t>
  </si>
  <si>
    <t>MONROY</t>
  </si>
  <si>
    <t>14408992</t>
  </si>
  <si>
    <t>TXILvOwYH+801+e4XZNW8A==</t>
  </si>
  <si>
    <t>EMMA</t>
  </si>
  <si>
    <t>MENDEZ</t>
  </si>
  <si>
    <t>14408991</t>
  </si>
  <si>
    <t>CNtZduX+/so01+e4XZNW8A==</t>
  </si>
  <si>
    <t>AARON</t>
  </si>
  <si>
    <t>MAYA</t>
  </si>
  <si>
    <t>14408990</t>
  </si>
  <si>
    <t>oJAT8VvXKfE01+e4XZNW8A==</t>
  </si>
  <si>
    <t>MARTIN</t>
  </si>
  <si>
    <t>GOMEZ</t>
  </si>
  <si>
    <t>14408989</t>
  </si>
  <si>
    <t>mH17HBYJwDg01+e4XZNW8A==</t>
  </si>
  <si>
    <t>JEFE DE INTENDENTES "A"</t>
  </si>
  <si>
    <t>MARIANO</t>
  </si>
  <si>
    <t>14408988</t>
  </si>
  <si>
    <t>gR6wX55XFtQ01+e4XZNW8A==</t>
  </si>
  <si>
    <t>FILIBERTO</t>
  </si>
  <si>
    <t>CARMONA</t>
  </si>
  <si>
    <t>14408912</t>
  </si>
  <si>
    <t>agZWLfAb2hs01+e4XZNW8A==</t>
  </si>
  <si>
    <t>CARAPIA</t>
  </si>
  <si>
    <t>14408911</t>
  </si>
  <si>
    <t>Fx99J4jcyqI01+e4XZNW8A==</t>
  </si>
  <si>
    <t>GABRIELA</t>
  </si>
  <si>
    <t>CAMPA</t>
  </si>
  <si>
    <t>14408910</t>
  </si>
  <si>
    <t>Gnv7joZsQqU01+e4XZNW8A==</t>
  </si>
  <si>
    <t>JOEL</t>
  </si>
  <si>
    <t>ZALDIVAR</t>
  </si>
  <si>
    <t>14408909</t>
  </si>
  <si>
    <t>6N8JuTLB3zg01+e4XZNW8A==</t>
  </si>
  <si>
    <t>TRABAJADORA SOCIAL "A"</t>
  </si>
  <si>
    <t>VASQUEZ</t>
  </si>
  <si>
    <t>8080.23</t>
  </si>
  <si>
    <t>14408908</t>
  </si>
  <si>
    <t>a6eNDgW03iE01+e4XZNW8A==</t>
  </si>
  <si>
    <t>SOBRESTANTE</t>
  </si>
  <si>
    <t>CLAUDIA</t>
  </si>
  <si>
    <t>ACEVEDO</t>
  </si>
  <si>
    <t>14408832</t>
  </si>
  <si>
    <t>YKNPS0X/xjY01+e4XZNW8A==</t>
  </si>
  <si>
    <t>JEFE DE BIBLIOTECA "A"</t>
  </si>
  <si>
    <t>LAURA ANGELICA</t>
  </si>
  <si>
    <t>N</t>
  </si>
  <si>
    <t>14408831</t>
  </si>
  <si>
    <t>QzW0vZZtxiI01+e4XZNW8A==</t>
  </si>
  <si>
    <t>RODEA</t>
  </si>
  <si>
    <t>ZARZA</t>
  </si>
  <si>
    <t>14408830</t>
  </si>
  <si>
    <t>VUN8Omevwvk01+e4XZNW8A==</t>
  </si>
  <si>
    <t>ROCHA</t>
  </si>
  <si>
    <t>14408829</t>
  </si>
  <si>
    <t>FbHnMWf9Iek01+e4XZNW8A==</t>
  </si>
  <si>
    <t>ADMINISTRATIVO "B"-ESCALAFON DIGITAL</t>
  </si>
  <si>
    <t>MARIA ESTHER</t>
  </si>
  <si>
    <t>14408828</t>
  </si>
  <si>
    <t>TjsZPajSAq001+e4XZNW8A==</t>
  </si>
  <si>
    <t>OLIVIA PATRICIA</t>
  </si>
  <si>
    <t>14408752</t>
  </si>
  <si>
    <t>ToZQFEMXepk01+e4XZNW8A==</t>
  </si>
  <si>
    <t>DIRECCION TERRITORIAL "JALALPA"</t>
  </si>
  <si>
    <t>VARGAS</t>
  </si>
  <si>
    <t>14408751</t>
  </si>
  <si>
    <t>qXStm18dcwY01+e4XZNW8A==</t>
  </si>
  <si>
    <t>SOTERO</t>
  </si>
  <si>
    <t>14408750</t>
  </si>
  <si>
    <t>2ByqDVHmx7M01+e4XZNW8A==</t>
  </si>
  <si>
    <t>14408749</t>
  </si>
  <si>
    <t>IvAs3QjdXes01+e4XZNW8A==</t>
  </si>
  <si>
    <t>COORDINACION DE ATENCION A GRUPOS VULNERABLES</t>
  </si>
  <si>
    <t>MARTHA JUDITH</t>
  </si>
  <si>
    <t>TENORIO</t>
  </si>
  <si>
    <t>14408748</t>
  </si>
  <si>
    <t>Ur1luKFkA9801+e4XZNW8A==</t>
  </si>
  <si>
    <t>OTHON</t>
  </si>
  <si>
    <t>14408672</t>
  </si>
  <si>
    <t>rxr2EHHdwdU01+e4XZNW8A==</t>
  </si>
  <si>
    <t>HECTOR ARTURO</t>
  </si>
  <si>
    <t>14408671</t>
  </si>
  <si>
    <t>CL9RIM3hK1k01+e4XZNW8A==</t>
  </si>
  <si>
    <t>ABRAHAM</t>
  </si>
  <si>
    <t>14408670</t>
  </si>
  <si>
    <t>lmnTyVwQk4g01+e4XZNW8A==</t>
  </si>
  <si>
    <t>14408669</t>
  </si>
  <si>
    <t>+QhIV4diCMo01+e4XZNW8A==</t>
  </si>
  <si>
    <t>14408668</t>
  </si>
  <si>
    <t>cqHEDg5ubNg01+e4XZNW8A==</t>
  </si>
  <si>
    <t>14408592</t>
  </si>
  <si>
    <t>/NRfk6McR3E01+e4XZNW8A==</t>
  </si>
  <si>
    <t>COORDINACION DEL CENTRO DE SERVICIOS Y ATENCION CIUDADAN</t>
  </si>
  <si>
    <t>ARACELI</t>
  </si>
  <si>
    <t>14408591</t>
  </si>
  <si>
    <t>Du7GCyUUX3401+e4XZNW8A==</t>
  </si>
  <si>
    <t>14408590</t>
  </si>
  <si>
    <t>ZEphmAQEGBo01+e4XZNW8A==</t>
  </si>
  <si>
    <t>COORD. DE PROMOTORES VOLUNTARIOS "A"</t>
  </si>
  <si>
    <t>HERRERA</t>
  </si>
  <si>
    <t>14408589</t>
  </si>
  <si>
    <t>hnX74UBIxgA01+e4XZNW8A==</t>
  </si>
  <si>
    <t>14408588</t>
  </si>
  <si>
    <t>ZIQeiRhIl4A01+e4XZNW8A==</t>
  </si>
  <si>
    <t>HECTOR</t>
  </si>
  <si>
    <t>14408512</t>
  </si>
  <si>
    <t>Iyixp99U2hs01+e4XZNW8A==</t>
  </si>
  <si>
    <t>MA. CONCEPCION</t>
  </si>
  <si>
    <t>CAUDILLO</t>
  </si>
  <si>
    <t>14408511</t>
  </si>
  <si>
    <t>lXFcuj+bq2U01+e4XZNW8A==</t>
  </si>
  <si>
    <t>PROO</t>
  </si>
  <si>
    <t>14408510</t>
  </si>
  <si>
    <t>LAXU8xD/HIk01+e4XZNW8A==</t>
  </si>
  <si>
    <t>AUXILIAR DE ANALISTA TECNICO</t>
  </si>
  <si>
    <t>BLANCA ELIZABETH</t>
  </si>
  <si>
    <t>PRADO</t>
  </si>
  <si>
    <t>7696.46</t>
  </si>
  <si>
    <t>6369.6</t>
  </si>
  <si>
    <t>14408509</t>
  </si>
  <si>
    <t>F8S0pxRN0M001+e4XZNW8A==</t>
  </si>
  <si>
    <t>BLANCA ROSA</t>
  </si>
  <si>
    <t>CORTES</t>
  </si>
  <si>
    <t>14408508</t>
  </si>
  <si>
    <t>4c/Ww50Qq2o01+e4XZNW8A==</t>
  </si>
  <si>
    <t>14408432</t>
  </si>
  <si>
    <t>ma8dzWcB9lQ01+e4XZNW8A==</t>
  </si>
  <si>
    <t>INOCENCIO</t>
  </si>
  <si>
    <t>ISLAS</t>
  </si>
  <si>
    <t>14408431</t>
  </si>
  <si>
    <t>gJBUVqjENU801+e4XZNW8A==</t>
  </si>
  <si>
    <t>14408430</t>
  </si>
  <si>
    <t>lexS6r6gQE001+e4XZNW8A==</t>
  </si>
  <si>
    <t>PEDRO</t>
  </si>
  <si>
    <t>14408429</t>
  </si>
  <si>
    <t>RZe6+gPQ4L801+e4XZNW8A==</t>
  </si>
  <si>
    <t>14408428</t>
  </si>
  <si>
    <t>YYY3QXIJzsA01+e4XZNW8A==</t>
  </si>
  <si>
    <t>DIRECCION GENERAL DE CULTURA, EDUCACION Y DEPORTE</t>
  </si>
  <si>
    <t>HERIBERTO SADOT</t>
  </si>
  <si>
    <t>PAZOS</t>
  </si>
  <si>
    <t>10296.46</t>
  </si>
  <si>
    <t>8751.41</t>
  </si>
  <si>
    <t>14408352</t>
  </si>
  <si>
    <t>Bj8Osd/9sJA01+e4XZNW8A==</t>
  </si>
  <si>
    <t>PAZARAN</t>
  </si>
  <si>
    <t>OTENTO</t>
  </si>
  <si>
    <t>14408351</t>
  </si>
  <si>
    <t>TyIfdBljjvA01+e4XZNW8A==</t>
  </si>
  <si>
    <t>ANA LAURA</t>
  </si>
  <si>
    <t>PAZ</t>
  </si>
  <si>
    <t>14408350</t>
  </si>
  <si>
    <t>Clw3Kc2a5r801+e4XZNW8A==</t>
  </si>
  <si>
    <t>ANALISTA DE INGENIERIA</t>
  </si>
  <si>
    <t>JUD DE MANIFESTACIONES, LICENCIAS DE CONSTRUCCION Y ANUNCIOS</t>
  </si>
  <si>
    <t>PAVON</t>
  </si>
  <si>
    <t>SEGURA</t>
  </si>
  <si>
    <t>7245</t>
  </si>
  <si>
    <t>6204.35</t>
  </si>
  <si>
    <t>14408349</t>
  </si>
  <si>
    <t>gYTHS18m1LA01+e4XZNW8A==</t>
  </si>
  <si>
    <t>189</t>
  </si>
  <si>
    <t>ANALISTA DE DESARROLLO ADMINISTRATIVO</t>
  </si>
  <si>
    <t>JUD DE ESTABLECIMIENTOS MERCANTILES</t>
  </si>
  <si>
    <t>ROCIO</t>
  </si>
  <si>
    <t>PAULIN</t>
  </si>
  <si>
    <t>11451.79</t>
  </si>
  <si>
    <t>9387.73</t>
  </si>
  <si>
    <t>14408348</t>
  </si>
  <si>
    <t>Pj+wT1lT7/Q01+e4XZNW8A==</t>
  </si>
  <si>
    <t>130</t>
  </si>
  <si>
    <t>RODOLFO</t>
  </si>
  <si>
    <t>ORTINEZ</t>
  </si>
  <si>
    <t>7991.46</t>
  </si>
  <si>
    <t>6601.16</t>
  </si>
  <si>
    <t>14408272</t>
  </si>
  <si>
    <t>FbPrj/MR7jw01+e4XZNW8A==</t>
  </si>
  <si>
    <t>ORTEGA</t>
  </si>
  <si>
    <t>14408271</t>
  </si>
  <si>
    <t>aEsbnk4jw7U01+e4XZNW8A==</t>
  </si>
  <si>
    <t>KATHIA</t>
  </si>
  <si>
    <t>TELLEZ</t>
  </si>
  <si>
    <t>14408270</t>
  </si>
  <si>
    <t>CSu39awFCJc01+e4XZNW8A==</t>
  </si>
  <si>
    <t>ANGELINA</t>
  </si>
  <si>
    <t>RUBIO</t>
  </si>
  <si>
    <t>14408269</t>
  </si>
  <si>
    <t>OoXZvetw9Ao01+e4XZNW8A==</t>
  </si>
  <si>
    <t>544</t>
  </si>
  <si>
    <t>AUXILIAR ADMINISTRATIVO</t>
  </si>
  <si>
    <t>11846.46</t>
  </si>
  <si>
    <t>10078.1</t>
  </si>
  <si>
    <t>14408268</t>
  </si>
  <si>
    <t>TO08O7zs2JM01+e4XZNW8A==</t>
  </si>
  <si>
    <t>FERMIN</t>
  </si>
  <si>
    <t>14408192</t>
  </si>
  <si>
    <t>b0E893sopuM01+e4XZNW8A==</t>
  </si>
  <si>
    <t>BENJAMIN FERMIN</t>
  </si>
  <si>
    <t>OLMEDO</t>
  </si>
  <si>
    <t>ROBLES</t>
  </si>
  <si>
    <t>14408191</t>
  </si>
  <si>
    <t>NU92VRKi6Ao01+e4XZNW8A==</t>
  </si>
  <si>
    <t>OLIVO</t>
  </si>
  <si>
    <t>QUINTANA</t>
  </si>
  <si>
    <t>14408190</t>
  </si>
  <si>
    <t>6EnwjIhdN8Y01+e4XZNW8A==</t>
  </si>
  <si>
    <t>NICOLAS</t>
  </si>
  <si>
    <t>14408189</t>
  </si>
  <si>
    <t>6abqp4CB7Y001+e4XZNW8A==</t>
  </si>
  <si>
    <t>ERIKA</t>
  </si>
  <si>
    <t>14408188</t>
  </si>
  <si>
    <t>9/fRPyHLpfw01+e4XZNW8A==</t>
  </si>
  <si>
    <t>JUD DE REGISTRO DE MOVIMIENTOS DE PERSONAL</t>
  </si>
  <si>
    <t>NATALIA</t>
  </si>
  <si>
    <t>NAVA</t>
  </si>
  <si>
    <t>14408112</t>
  </si>
  <si>
    <t>MHME8h3vw4g01+e4XZNW8A==</t>
  </si>
  <si>
    <t>SALINAS</t>
  </si>
  <si>
    <t>14408111</t>
  </si>
  <si>
    <t>CxJHySVLOzw01+e4XZNW8A==</t>
  </si>
  <si>
    <t>JUD DE URBANIZACION, TALUDES Y MINAS</t>
  </si>
  <si>
    <t>RUIZ</t>
  </si>
  <si>
    <t>14408110</t>
  </si>
  <si>
    <t>uSqVrli2c9M01+e4XZNW8A==</t>
  </si>
  <si>
    <t>COORDINACION DE SERVICIOS LEGALES</t>
  </si>
  <si>
    <t>MARCO ANTONIO</t>
  </si>
  <si>
    <t>QUIROZ</t>
  </si>
  <si>
    <t>14408109</t>
  </si>
  <si>
    <t>TnZ6YFFdRzw01+e4XZNW8A==</t>
  </si>
  <si>
    <t>MORELOS</t>
  </si>
  <si>
    <t>14408108</t>
  </si>
  <si>
    <t>ZBzxzVC1biI01+e4XZNW8A==</t>
  </si>
  <si>
    <t>14408032</t>
  </si>
  <si>
    <t>D5iLg7vLUaQ01+e4XZNW8A==</t>
  </si>
  <si>
    <t>GARNICA</t>
  </si>
  <si>
    <t>14408031</t>
  </si>
  <si>
    <t>3pFcj0LMGR401+e4XZNW8A==</t>
  </si>
  <si>
    <t>MARIA DOLORES</t>
  </si>
  <si>
    <t>14408030</t>
  </si>
  <si>
    <t>Vc31WSvtyvY01+e4XZNW8A==</t>
  </si>
  <si>
    <t>MANUEL</t>
  </si>
  <si>
    <t>14408029</t>
  </si>
  <si>
    <t>ypNStE9mA0A01+e4XZNW8A==</t>
  </si>
  <si>
    <t>CEREZO</t>
  </si>
  <si>
    <t>14408028</t>
  </si>
  <si>
    <t>7ljuDqgtSuQ01+e4XZNW8A==</t>
  </si>
  <si>
    <t>JEFE DE OFICINA "E"</t>
  </si>
  <si>
    <t>MANUELA</t>
  </si>
  <si>
    <t>MONZALVO</t>
  </si>
  <si>
    <t>ROMERO</t>
  </si>
  <si>
    <t>12825.67</t>
  </si>
  <si>
    <t>10672.84</t>
  </si>
  <si>
    <t>14407952</t>
  </si>
  <si>
    <t>n7zZv7Rt5AQ01+e4XZNW8A==</t>
  </si>
  <si>
    <t>FLORENTINO</t>
  </si>
  <si>
    <t>MONTOYA</t>
  </si>
  <si>
    <t>ZAMORA</t>
  </si>
  <si>
    <t>14407951</t>
  </si>
  <si>
    <t>hHbQp44IIYo01+e4XZNW8A==</t>
  </si>
  <si>
    <t>ESTEBAN</t>
  </si>
  <si>
    <t>14407950</t>
  </si>
  <si>
    <t>r5aOVZLQ3Tk01+e4XZNW8A==</t>
  </si>
  <si>
    <t>REBECA</t>
  </si>
  <si>
    <t>VERA</t>
  </si>
  <si>
    <t>14407949</t>
  </si>
  <si>
    <t>wO/GMspSuBs01+e4XZNW8A==</t>
  </si>
  <si>
    <t>MARTIN ANTONIO</t>
  </si>
  <si>
    <t>VEGA</t>
  </si>
  <si>
    <t>14407948</t>
  </si>
  <si>
    <t>KWaowuNot1801+e4XZNW8A==</t>
  </si>
  <si>
    <t>JUD DE CONTROL VEHICULAR Y TALLERES</t>
  </si>
  <si>
    <t>MEZA</t>
  </si>
  <si>
    <t>TOLENTINO</t>
  </si>
  <si>
    <t>14407872</t>
  </si>
  <si>
    <t>4uFDro89cpE01+e4XZNW8A==</t>
  </si>
  <si>
    <t>LUIS ALFREDO</t>
  </si>
  <si>
    <t>14407871</t>
  </si>
  <si>
    <t>whzvsXQ114E01+e4XZNW8A==</t>
  </si>
  <si>
    <t>JOSHOA</t>
  </si>
  <si>
    <t>14407870</t>
  </si>
  <si>
    <t>L0gvFFDnYxU01+e4XZNW8A==</t>
  </si>
  <si>
    <t>GUILLERMO</t>
  </si>
  <si>
    <t>BECERRA</t>
  </si>
  <si>
    <t>14407869</t>
  </si>
  <si>
    <t>YsKalRcYnqA01+e4XZNW8A==</t>
  </si>
  <si>
    <t>MEYER</t>
  </si>
  <si>
    <t>14407868</t>
  </si>
  <si>
    <t>QpKr2VpUXYk01+e4XZNW8A==</t>
  </si>
  <si>
    <t>PAULA</t>
  </si>
  <si>
    <t>14407792</t>
  </si>
  <si>
    <t>yE3aZ0/Gkug01+e4XZNW8A==</t>
  </si>
  <si>
    <t>LETICIA</t>
  </si>
  <si>
    <t>14407791</t>
  </si>
  <si>
    <t>njoNUPyV7qQ01+e4XZNW8A==</t>
  </si>
  <si>
    <t>SOCORRO</t>
  </si>
  <si>
    <t>MEDINA</t>
  </si>
  <si>
    <t>YAÑEZ</t>
  </si>
  <si>
    <t>14407790</t>
  </si>
  <si>
    <t>buHftzQHBLg01+e4XZNW8A==</t>
  </si>
  <si>
    <t>CESAR</t>
  </si>
  <si>
    <t>14407789</t>
  </si>
  <si>
    <t>Zl5HfZ8wso801+e4XZNW8A==</t>
  </si>
  <si>
    <t>DIRECCION DE APOYO A LA COMUNIDAD</t>
  </si>
  <si>
    <t>SOTELO</t>
  </si>
  <si>
    <t>14407788</t>
  </si>
  <si>
    <t>9srxXzSGNiE01+e4XZNW8A==</t>
  </si>
  <si>
    <t>JUD DE CENTROS INTERACTIVOS</t>
  </si>
  <si>
    <t>14407712</t>
  </si>
  <si>
    <t>tDNs7bcH5c001+e4XZNW8A==</t>
  </si>
  <si>
    <t>ANSELMO</t>
  </si>
  <si>
    <t>14407711</t>
  </si>
  <si>
    <t>1wX5QVq0y4A01+e4XZNW8A==</t>
  </si>
  <si>
    <t>SANTOS</t>
  </si>
  <si>
    <t>RICAÑO</t>
  </si>
  <si>
    <t>14407710</t>
  </si>
  <si>
    <t>rImjyoPkt4Q01+e4XZNW8A==</t>
  </si>
  <si>
    <t>MARGARITA</t>
  </si>
  <si>
    <t>14407709</t>
  </si>
  <si>
    <t>YWNXKXvvNjs01+e4XZNW8A==</t>
  </si>
  <si>
    <t>SAUL ARTURO</t>
  </si>
  <si>
    <t>RETAMOZA</t>
  </si>
  <si>
    <t>14407708</t>
  </si>
  <si>
    <t>w44rT9Vthcs01+e4XZNW8A==</t>
  </si>
  <si>
    <t>ESPECIALISTA SIST. DE CAPACITACION "A"</t>
  </si>
  <si>
    <t>14407632</t>
  </si>
  <si>
    <t>o++Wbbu0oLg01+e4XZNW8A==</t>
  </si>
  <si>
    <t>14407631</t>
  </si>
  <si>
    <t>k3bfZ2TiCns01+e4XZNW8A==</t>
  </si>
  <si>
    <t>EDGAR URIEL</t>
  </si>
  <si>
    <t>14407630</t>
  </si>
  <si>
    <t>SPcOHIvByMw01+e4XZNW8A==</t>
  </si>
  <si>
    <t>JUD PARA EL TRAMITE DEL SERVICIO MILITAR NACIONAL</t>
  </si>
  <si>
    <t>DOMINGO RAUL</t>
  </si>
  <si>
    <t>14407629</t>
  </si>
  <si>
    <t>3KIjqqJMnpk01+e4XZNW8A==</t>
  </si>
  <si>
    <t>COORDINACION DE CONTROL Y MOVIMIENTOS DE PERSONAL</t>
  </si>
  <si>
    <t>MARITZA</t>
  </si>
  <si>
    <t>GIL</t>
  </si>
  <si>
    <t>12103.92</t>
  </si>
  <si>
    <t>14407628</t>
  </si>
  <si>
    <t>tNRfSazl2wQ01+e4XZNW8A==</t>
  </si>
  <si>
    <t>TIERRABLANCA</t>
  </si>
  <si>
    <t>14407552</t>
  </si>
  <si>
    <t>4X7S5lAPNd001+e4XZNW8A==</t>
  </si>
  <si>
    <t>TELLO</t>
  </si>
  <si>
    <t>14407551</t>
  </si>
  <si>
    <t>cgUmWDlT4cM01+e4XZNW8A==</t>
  </si>
  <si>
    <t>COORDINACION DE ZONAS DE ALTO RIESGO</t>
  </si>
  <si>
    <t>PERDOMO</t>
  </si>
  <si>
    <t>14407550</t>
  </si>
  <si>
    <t>Jk8bWKX5p9s01+e4XZNW8A==</t>
  </si>
  <si>
    <t>ZENAIDA</t>
  </si>
  <si>
    <t>MONTORO</t>
  </si>
  <si>
    <t>14407549</t>
  </si>
  <si>
    <t>Xd7KHk6thFw01+e4XZNW8A==</t>
  </si>
  <si>
    <t>JUD DE ATENCION A PERSONAS CON DISCAPACIDAD</t>
  </si>
  <si>
    <t>LAURA</t>
  </si>
  <si>
    <t>14407548</t>
  </si>
  <si>
    <t>5Z9GirEydU401+e4XZNW8A==</t>
  </si>
  <si>
    <t>COORDINACION DE PROGRAMAS COMUNITARIOS</t>
  </si>
  <si>
    <t>MARIA ISABEL</t>
  </si>
  <si>
    <t>LOREDO</t>
  </si>
  <si>
    <t>SAUCEDO</t>
  </si>
  <si>
    <t>14407472</t>
  </si>
  <si>
    <t>PLYSpTQtUSs01+e4XZNW8A==</t>
  </si>
  <si>
    <t>14407471</t>
  </si>
  <si>
    <t>qH98z3jEeQ001+e4XZNW8A==</t>
  </si>
  <si>
    <t>ALICIA</t>
  </si>
  <si>
    <t>14407470</t>
  </si>
  <si>
    <t>eKrBuRN064801+e4XZNW8A==</t>
  </si>
  <si>
    <t>JARDINERO ESPECIALIZADO EN VIVEROS</t>
  </si>
  <si>
    <t>MANUEL ALEJANDRO</t>
  </si>
  <si>
    <t>14407469</t>
  </si>
  <si>
    <t>2u3PNt7iDBg01+e4XZNW8A==</t>
  </si>
  <si>
    <t>14407468</t>
  </si>
  <si>
    <t>x3fZZjNNjwA01+e4XZNW8A==</t>
  </si>
  <si>
    <t>CASTRO</t>
  </si>
  <si>
    <t>14407392</t>
  </si>
  <si>
    <t>aFkgd7vBttQ01+e4XZNW8A==</t>
  </si>
  <si>
    <t>BERNABE</t>
  </si>
  <si>
    <t>CASTORENA</t>
  </si>
  <si>
    <t>14407391</t>
  </si>
  <si>
    <t>Yfr9ZDGKWQc01+e4XZNW8A==</t>
  </si>
  <si>
    <t>14407390</t>
  </si>
  <si>
    <t>sOW8x8YX8MI01+e4XZNW8A==</t>
  </si>
  <si>
    <t>CASALES</t>
  </si>
  <si>
    <t>14407389</t>
  </si>
  <si>
    <t>I9PplpnAfAA01+e4XZNW8A==</t>
  </si>
  <si>
    <t>CARMEN</t>
  </si>
  <si>
    <t>14407388</t>
  </si>
  <si>
    <t>CmWKgueXb5w01+e4XZNW8A==</t>
  </si>
  <si>
    <t>OSCAR MIGUEL ANGEL</t>
  </si>
  <si>
    <t>14407312</t>
  </si>
  <si>
    <t>2pR/vLFK+As01+e4XZNW8A==</t>
  </si>
  <si>
    <t>LANDA</t>
  </si>
  <si>
    <t>14407311</t>
  </si>
  <si>
    <t>vrB9Jzw9z4U01+e4XZNW8A==</t>
  </si>
  <si>
    <t>MARIA TERESA</t>
  </si>
  <si>
    <t>14407310</t>
  </si>
  <si>
    <t>lFUGS45lITo01+e4XZNW8A==</t>
  </si>
  <si>
    <t>MATEO</t>
  </si>
  <si>
    <t>14407309</t>
  </si>
  <si>
    <t>YH+1inIG3mE01+e4XZNW8A==</t>
  </si>
  <si>
    <t>LEROY ANTONIO</t>
  </si>
  <si>
    <t>14407308</t>
  </si>
  <si>
    <t>raJtiSq2N2Q01+e4XZNW8A==</t>
  </si>
  <si>
    <t>ADALBERTO</t>
  </si>
  <si>
    <t>14407232</t>
  </si>
  <si>
    <t>yszhqwghfmY01+e4XZNW8A==</t>
  </si>
  <si>
    <t>CHRISTIAN IGNACIO</t>
  </si>
  <si>
    <t>JARDON</t>
  </si>
  <si>
    <t>14407231</t>
  </si>
  <si>
    <t>PMpiO/QZL9I01+e4XZNW8A==</t>
  </si>
  <si>
    <t>JULIETA SUSANA</t>
  </si>
  <si>
    <t>14407230</t>
  </si>
  <si>
    <t>Izy33NmII3g01+e4XZNW8A==</t>
  </si>
  <si>
    <t>JESUS ARCHIBALDO</t>
  </si>
  <si>
    <t>14407229</t>
  </si>
  <si>
    <t>1tplpP6V4IA01+e4XZNW8A==</t>
  </si>
  <si>
    <t>ANGEL IVAN</t>
  </si>
  <si>
    <t>14407228</t>
  </si>
  <si>
    <t>m51jtk5Sy+U01+e4XZNW8A==</t>
  </si>
  <si>
    <t>LUIS ANTONIO</t>
  </si>
  <si>
    <t>TRUJILLO</t>
  </si>
  <si>
    <t>14407152</t>
  </si>
  <si>
    <t>LJK2zCkCSaA01+e4XZNW8A==</t>
  </si>
  <si>
    <t>PACIANO</t>
  </si>
  <si>
    <t>14407151</t>
  </si>
  <si>
    <t>9OM8otZxVb001+e4XZNW8A==</t>
  </si>
  <si>
    <t>14407150</t>
  </si>
  <si>
    <t>ahjDcdV9yDk01+e4XZNW8A==</t>
  </si>
  <si>
    <t>14407149</t>
  </si>
  <si>
    <t>m1uUVDdPHog01+e4XZNW8A==</t>
  </si>
  <si>
    <t>OPERADOR DE EQUIPO PESADO</t>
  </si>
  <si>
    <t>JOSE PAZ</t>
  </si>
  <si>
    <t>14407148</t>
  </si>
  <si>
    <t>Rb/cgDYSu7401+e4XZNW8A==</t>
  </si>
  <si>
    <t>14407072</t>
  </si>
  <si>
    <t>pnY/vDGfY5Y01+e4XZNW8A==</t>
  </si>
  <si>
    <t>ABEL</t>
  </si>
  <si>
    <t>14407071</t>
  </si>
  <si>
    <t>ODW5g3YWtzQ01+e4XZNW8A==</t>
  </si>
  <si>
    <t>MOCTEZUMA</t>
  </si>
  <si>
    <t>14407070</t>
  </si>
  <si>
    <t>c5Xp4SdIOx401+e4XZNW8A==</t>
  </si>
  <si>
    <t>CARLOS MAURICIO</t>
  </si>
  <si>
    <t>14407069</t>
  </si>
  <si>
    <t>Kfs37bjxboc01+e4XZNW8A==</t>
  </si>
  <si>
    <t>MIGUEL GERARDO</t>
  </si>
  <si>
    <t>14407068</t>
  </si>
  <si>
    <t>hk1BhETIUbY01+e4XZNW8A==</t>
  </si>
  <si>
    <t>14406992</t>
  </si>
  <si>
    <t>mceMjRxNg6Y01+e4XZNW8A==</t>
  </si>
  <si>
    <t>BENITO</t>
  </si>
  <si>
    <t>14406991</t>
  </si>
  <si>
    <t>HIy/WyAp3vc01+e4XZNW8A==</t>
  </si>
  <si>
    <t>ANASTACIO</t>
  </si>
  <si>
    <t>14406990</t>
  </si>
  <si>
    <t>GlmGHVfahEY01+e4XZNW8A==</t>
  </si>
  <si>
    <t>ANGELICA MARIA</t>
  </si>
  <si>
    <t>14406989</t>
  </si>
  <si>
    <t>3URrgez++Cw01+e4XZNW8A==</t>
  </si>
  <si>
    <t>ELIZABETH</t>
  </si>
  <si>
    <t>COPADO</t>
  </si>
  <si>
    <t>14406988</t>
  </si>
  <si>
    <t>J0B3sKMNz7I01+e4XZNW8A==</t>
  </si>
  <si>
    <t>CARLOS RAUL</t>
  </si>
  <si>
    <t>GALLEGOS</t>
  </si>
  <si>
    <t>12579</t>
  </si>
  <si>
    <t>10232.59</t>
  </si>
  <si>
    <t>14406912</t>
  </si>
  <si>
    <t>M3TC2HfJxOE01+e4XZNW8A==</t>
  </si>
  <si>
    <t>GALINDO</t>
  </si>
  <si>
    <t>14406911</t>
  </si>
  <si>
    <t>k9iPthbkqjs01+e4XZNW8A==</t>
  </si>
  <si>
    <t>ALVARO</t>
  </si>
  <si>
    <t>14406910</t>
  </si>
  <si>
    <t>TD6/PcRTWbM01+e4XZNW8A==</t>
  </si>
  <si>
    <t>MARIA REYNA</t>
  </si>
  <si>
    <t>ESPINO</t>
  </si>
  <si>
    <t>14406909</t>
  </si>
  <si>
    <t>q7laOUGo3YQ01+e4XZNW8A==</t>
  </si>
  <si>
    <t>SOBRESTANTE DE MANNTO. EN GENERAL "A"</t>
  </si>
  <si>
    <t>PABLO MAXIMINO</t>
  </si>
  <si>
    <t>DOMINGUEZ</t>
  </si>
  <si>
    <t>14406908</t>
  </si>
  <si>
    <t>oukwdMeEiWA01+e4XZNW8A==</t>
  </si>
  <si>
    <t>MARIA DEL PILAR</t>
  </si>
  <si>
    <t>TORIZ</t>
  </si>
  <si>
    <t>14406833</t>
  </si>
  <si>
    <t>LcVW6mgFwmY01+e4XZNW8A==</t>
  </si>
  <si>
    <t>JORGE DE JESUS</t>
  </si>
  <si>
    <t>TERRON</t>
  </si>
  <si>
    <t>14406832</t>
  </si>
  <si>
    <t>32miPq7kpb801+e4XZNW8A==</t>
  </si>
  <si>
    <t>14406831</t>
  </si>
  <si>
    <t>OY+Risy3tI801+e4XZNW8A==</t>
  </si>
  <si>
    <t>OFICIAL DE MANTENIMIENTO "A"</t>
  </si>
  <si>
    <t>FLOR YAZMIN</t>
  </si>
  <si>
    <t>TAVERA</t>
  </si>
  <si>
    <t>14406830</t>
  </si>
  <si>
    <t>tuLKSgfLlek01+e4XZNW8A==</t>
  </si>
  <si>
    <t>HELADIO</t>
  </si>
  <si>
    <t>SANTIAGO</t>
  </si>
  <si>
    <t>14406829</t>
  </si>
  <si>
    <t>4BVH99Zx9ao01+e4XZNW8A==</t>
  </si>
  <si>
    <t>ABIGAIL</t>
  </si>
  <si>
    <t>14406753</t>
  </si>
  <si>
    <t>uioLDIEpgg401+e4XZNW8A==</t>
  </si>
  <si>
    <t>REYNA MARGARITA</t>
  </si>
  <si>
    <t>14406752</t>
  </si>
  <si>
    <t>ge39E6aZ12k01+e4XZNW8A==</t>
  </si>
  <si>
    <t>MARCOS SERGIO</t>
  </si>
  <si>
    <t>14406751</t>
  </si>
  <si>
    <t>Q4Ovwy3i1mw01+e4XZNW8A==</t>
  </si>
  <si>
    <t>ELIAS</t>
  </si>
  <si>
    <t>14406750</t>
  </si>
  <si>
    <t>1O33qzDBhA401+e4XZNW8A==</t>
  </si>
  <si>
    <t>GASCA</t>
  </si>
  <si>
    <t>14406749</t>
  </si>
  <si>
    <t>0x0erTivSsI01+e4XZNW8A==</t>
  </si>
  <si>
    <t>VERTIZ</t>
  </si>
  <si>
    <t>14409792</t>
  </si>
  <si>
    <t>2WDIFcKaGwA01+e4XZNW8A==</t>
  </si>
  <si>
    <t>14409791</t>
  </si>
  <si>
    <t>hXNAhi4Q8hs01+e4XZNW8A==</t>
  </si>
  <si>
    <t>14409790</t>
  </si>
  <si>
    <t>5ZZpivoec/o01+e4XZNW8A==</t>
  </si>
  <si>
    <t>BARBARA</t>
  </si>
  <si>
    <t>14409789</t>
  </si>
  <si>
    <t>eZhkQJbZB4Q01+e4XZNW8A==</t>
  </si>
  <si>
    <t>JOSE IVAN</t>
  </si>
  <si>
    <t>14409788</t>
  </si>
  <si>
    <t>Lg7aSZ2Om3001+e4XZNW8A==</t>
  </si>
  <si>
    <t>ALFREDO</t>
  </si>
  <si>
    <t>14409712</t>
  </si>
  <si>
    <t>Qfx5YyE/eBc01+e4XZNW8A==</t>
  </si>
  <si>
    <t>14409711</t>
  </si>
  <si>
    <t>eHsPdKKJK6001+e4XZNW8A==</t>
  </si>
  <si>
    <t>14409710</t>
  </si>
  <si>
    <t>OrQeoKfqNqM01+e4XZNW8A==</t>
  </si>
  <si>
    <t>MONTES</t>
  </si>
  <si>
    <t>14409709</t>
  </si>
  <si>
    <t>WcNINI661Kk01+e4XZNW8A==</t>
  </si>
  <si>
    <t>TERESITA GUADALUPE</t>
  </si>
  <si>
    <t>8330.46</t>
  </si>
  <si>
    <t>6867.26</t>
  </si>
  <si>
    <t>14409708</t>
  </si>
  <si>
    <t>c57qsCRUzJ801+e4XZNW8A==</t>
  </si>
  <si>
    <t>BAYARDI</t>
  </si>
  <si>
    <t>14409632</t>
  </si>
  <si>
    <t>99rQPy7ziV001+e4XZNW8A==</t>
  </si>
  <si>
    <t>AMADOR</t>
  </si>
  <si>
    <t>14409631</t>
  </si>
  <si>
    <t>jkAwsH4p4C401+e4XZNW8A==</t>
  </si>
  <si>
    <t>ALVARADO</t>
  </si>
  <si>
    <t>14409630</t>
  </si>
  <si>
    <t>0cCR8eAumXw01+e4XZNW8A==</t>
  </si>
  <si>
    <t>SILVESTRE</t>
  </si>
  <si>
    <t>14409629</t>
  </si>
  <si>
    <t>QFxryNArfJ001+e4XZNW8A==</t>
  </si>
  <si>
    <t>MARIA DE LOS ANGELES</t>
  </si>
  <si>
    <t>14409628</t>
  </si>
  <si>
    <t>UVl/67MVk9E01+e4XZNW8A==</t>
  </si>
  <si>
    <t>ASCENCION JULIAN</t>
  </si>
  <si>
    <t>RIZO</t>
  </si>
  <si>
    <t>14409552</t>
  </si>
  <si>
    <t>akgm9KP8JuQ01+e4XZNW8A==</t>
  </si>
  <si>
    <t>NUÑEZ</t>
  </si>
  <si>
    <t>14409551</t>
  </si>
  <si>
    <t>a7VpEUXI33Q01+e4XZNW8A==</t>
  </si>
  <si>
    <t>ENRIQUETA</t>
  </si>
  <si>
    <t>14409550</t>
  </si>
  <si>
    <t>n+tdfT318Mo01+e4XZNW8A==</t>
  </si>
  <si>
    <t>10582.31</t>
  </si>
  <si>
    <t>14409549</t>
  </si>
  <si>
    <t>CFHE+MdlK0801+e4XZNW8A==</t>
  </si>
  <si>
    <t>AMENEYRO</t>
  </si>
  <si>
    <t>14409548</t>
  </si>
  <si>
    <t>1yq3mxrTHbA01+e4XZNW8A==</t>
  </si>
  <si>
    <t>14409472</t>
  </si>
  <si>
    <t>FznoPtG2Mt401+e4XZNW8A==</t>
  </si>
  <si>
    <t>JULIO ALBERTO</t>
  </si>
  <si>
    <t>14409471</t>
  </si>
  <si>
    <t>QNv0h0rkhzU01+e4XZNW8A==</t>
  </si>
  <si>
    <t>14409470</t>
  </si>
  <si>
    <t>acETm9EYfNQ01+e4XZNW8A==</t>
  </si>
  <si>
    <t>14409469</t>
  </si>
  <si>
    <t>GOuDDKphhHQ01+e4XZNW8A==</t>
  </si>
  <si>
    <t>BRENDA NALLELY</t>
  </si>
  <si>
    <t>14409468</t>
  </si>
  <si>
    <t>44H8AYeIBoc01+e4XZNW8A==</t>
  </si>
  <si>
    <t>RODRIGO</t>
  </si>
  <si>
    <t>14409392</t>
  </si>
  <si>
    <t>eVH1o0ljuUE01+e4XZNW8A==</t>
  </si>
  <si>
    <t>JUD DE DESARROLLO CULTURAL</t>
  </si>
  <si>
    <t>MARIA SALUD FABIOLA</t>
  </si>
  <si>
    <t>VICTORINO</t>
  </si>
  <si>
    <t>14409391</t>
  </si>
  <si>
    <t>KoqHBKqbj9801+e4XZNW8A==</t>
  </si>
  <si>
    <t>BERNARDO</t>
  </si>
  <si>
    <t>SALCIDO</t>
  </si>
  <si>
    <t>14409390</t>
  </si>
  <si>
    <t>b9/TlFftyGI01+e4XZNW8A==</t>
  </si>
  <si>
    <t>ROSA</t>
  </si>
  <si>
    <t>SALCEDO</t>
  </si>
  <si>
    <t>14409389</t>
  </si>
  <si>
    <t>EYsgBJRUnS401+e4XZNW8A==</t>
  </si>
  <si>
    <t>14409388</t>
  </si>
  <si>
    <t>n5LG7+DOiC401+e4XZNW8A==</t>
  </si>
  <si>
    <t>MECANICO ELECTRICISTA "A"</t>
  </si>
  <si>
    <t>14409312</t>
  </si>
  <si>
    <t>1xBqko2g9Uk01+e4XZNW8A==</t>
  </si>
  <si>
    <t>SERVIN</t>
  </si>
  <si>
    <t>14409311</t>
  </si>
  <si>
    <t>nEzpZE01XtU01+e4XZNW8A==</t>
  </si>
  <si>
    <t>MERCEDES</t>
  </si>
  <si>
    <t>SERRANO</t>
  </si>
  <si>
    <t>14409310</t>
  </si>
  <si>
    <t>COoQ+tjNvtE01+e4XZNW8A==</t>
  </si>
  <si>
    <t>DIRECCION DE LIMPIA</t>
  </si>
  <si>
    <t>VICTORIA ALONDRA</t>
  </si>
  <si>
    <t>14409309</t>
  </si>
  <si>
    <t>FHhTJ8rF5uE01+e4XZNW8A==</t>
  </si>
  <si>
    <t>PINEDA</t>
  </si>
  <si>
    <t>14409308</t>
  </si>
  <si>
    <t>5MPjS7O3foU01+e4XZNW8A==</t>
  </si>
  <si>
    <t>STANES</t>
  </si>
  <si>
    <t>14409227</t>
  </si>
  <si>
    <t>+P4LcAHDjU801+e4XZNW8A==</t>
  </si>
  <si>
    <t>SEGOVIA</t>
  </si>
  <si>
    <t>14409226</t>
  </si>
  <si>
    <t>n6mW/wJzEWY01+e4XZNW8A==</t>
  </si>
  <si>
    <t>MARTA</t>
  </si>
  <si>
    <t>14409225</t>
  </si>
  <si>
    <t>TBN75xSYjgA01+e4XZNW8A==</t>
  </si>
  <si>
    <t>MARIA ESPERANZA</t>
  </si>
  <si>
    <t>14409224</t>
  </si>
  <si>
    <t>CXd4lJOdp1001+e4XZNW8A==</t>
  </si>
  <si>
    <t>GABRIELA MONSERRAT</t>
  </si>
  <si>
    <t>14409223</t>
  </si>
  <si>
    <t>HKzur1xaB6801+e4XZNW8A==</t>
  </si>
  <si>
    <t>BARRIENTOS</t>
  </si>
  <si>
    <t>14409147</t>
  </si>
  <si>
    <t>4WzQRjjAkmw01+e4XZNW8A==</t>
  </si>
  <si>
    <t>JUD DE LICENCIAS Y CONTROL VEHICULAR</t>
  </si>
  <si>
    <t>BADILLO</t>
  </si>
  <si>
    <t>14409146</t>
  </si>
  <si>
    <t>80+wkgbe8Gk01+e4XZNW8A==</t>
  </si>
  <si>
    <t>PATRICIA</t>
  </si>
  <si>
    <t>AVILES</t>
  </si>
  <si>
    <t>14409145</t>
  </si>
  <si>
    <t>kcV+TWJ6WME01+e4XZNW8A==</t>
  </si>
  <si>
    <t>14409144</t>
  </si>
  <si>
    <t>ZqEHIAm+bkw01+e4XZNW8A==</t>
  </si>
  <si>
    <t>JEFE DE SECCION DE SISTEMAS DE COMPUTO</t>
  </si>
  <si>
    <t>14409143</t>
  </si>
  <si>
    <t>HsfMt+vIa1k01+e4XZNW8A==</t>
  </si>
  <si>
    <t>ESTEFANIA</t>
  </si>
  <si>
    <t>14409067</t>
  </si>
  <si>
    <t>BfPjqw8qxUA01+e4XZNW8A==</t>
  </si>
  <si>
    <t>ELBA NORA</t>
  </si>
  <si>
    <t>BARRIOS</t>
  </si>
  <si>
    <t>14409066</t>
  </si>
  <si>
    <t>/v2O+XeHrb401+e4XZNW8A==</t>
  </si>
  <si>
    <t>MARCELINO JUAN</t>
  </si>
  <si>
    <t>14409065</t>
  </si>
  <si>
    <t>Prs59hhhEJo01+e4XZNW8A==</t>
  </si>
  <si>
    <t>RUBI THANIA</t>
  </si>
  <si>
    <t>YERENA</t>
  </si>
  <si>
    <t>14409064</t>
  </si>
  <si>
    <t>Wonr4ts0Wck01+e4XZNW8A==</t>
  </si>
  <si>
    <t>14409063</t>
  </si>
  <si>
    <t>EAEAs+qG5F401+e4XZNW8A==</t>
  </si>
  <si>
    <t>14408987</t>
  </si>
  <si>
    <t>7J1+yzEBvy801+e4XZNW8A==</t>
  </si>
  <si>
    <t>JULIANA CLAUDIA</t>
  </si>
  <si>
    <t>14408986</t>
  </si>
  <si>
    <t>PDT5LPY78EY01+e4XZNW8A==</t>
  </si>
  <si>
    <t>14408985</t>
  </si>
  <si>
    <t>IlP1P3kRGVU01+e4XZNW8A==</t>
  </si>
  <si>
    <t>14408984</t>
  </si>
  <si>
    <t>oe1AjAJO7wQ01+e4XZNW8A==</t>
  </si>
  <si>
    <t>14408983</t>
  </si>
  <si>
    <t>56TcDRVwlyk01+e4XZNW8A==</t>
  </si>
  <si>
    <t>14408907</t>
  </si>
  <si>
    <t>NAOAB2x8IQo01+e4XZNW8A==</t>
  </si>
  <si>
    <t>14408906</t>
  </si>
  <si>
    <t>5hxZ+Dverug01+e4XZNW8A==</t>
  </si>
  <si>
    <t>ADMINISTRADOR</t>
  </si>
  <si>
    <t>JOSE MATIAS</t>
  </si>
  <si>
    <t>SORIA</t>
  </si>
  <si>
    <t>7025.46</t>
  </si>
  <si>
    <t>6145.67</t>
  </si>
  <si>
    <t>14408905</t>
  </si>
  <si>
    <t>OC7NeF3Hihc01+e4XZNW8A==</t>
  </si>
  <si>
    <t>COORDINACION DE ALMACENES, MANTENIMIENTO Y CONTROL VEHICULAR</t>
  </si>
  <si>
    <t>14408904</t>
  </si>
  <si>
    <t>4MAuc8/6Omg01+e4XZNW8A==</t>
  </si>
  <si>
    <t>SOLIS</t>
  </si>
  <si>
    <t>14408903</t>
  </si>
  <si>
    <t>sD1JzP6mhcQ01+e4XZNW8A==</t>
  </si>
  <si>
    <t>SANDRA</t>
  </si>
  <si>
    <t>IRIZARRI</t>
  </si>
  <si>
    <t>14408827</t>
  </si>
  <si>
    <t>ZCY5uiFxxRA01+e4XZNW8A==</t>
  </si>
  <si>
    <t>14408826</t>
  </si>
  <si>
    <t>glpPvgLvzUM01+e4XZNW8A==</t>
  </si>
  <si>
    <t>14408825</t>
  </si>
  <si>
    <t>IzmO7J2iJ8g01+e4XZNW8A==</t>
  </si>
  <si>
    <t>REVISOR DE PROYECTOS</t>
  </si>
  <si>
    <t>FELIX</t>
  </si>
  <si>
    <t>DUARTE</t>
  </si>
  <si>
    <t>14408824</t>
  </si>
  <si>
    <t>KryOqi6oHjI01+e4XZNW8A==</t>
  </si>
  <si>
    <t>DIRECCION DE RECURSOS MATERIALES Y SERVICIOS GENERALES</t>
  </si>
  <si>
    <t>MA. DE LOS ANGELES</t>
  </si>
  <si>
    <t>14408823</t>
  </si>
  <si>
    <t>RDAr5n3jyT401+e4XZNW8A==</t>
  </si>
  <si>
    <t>14408747</t>
  </si>
  <si>
    <t>gV/X0CatDok01+e4XZNW8A==</t>
  </si>
  <si>
    <t>MARIA</t>
  </si>
  <si>
    <t>SEGUNDO</t>
  </si>
  <si>
    <t>14408746</t>
  </si>
  <si>
    <t>reAMddV4H0k01+e4XZNW8A==</t>
  </si>
  <si>
    <t>FELIPE</t>
  </si>
  <si>
    <t>ROSAS</t>
  </si>
  <si>
    <t>14408745</t>
  </si>
  <si>
    <t>O4FE8CTt5TA01+e4XZNW8A==</t>
  </si>
  <si>
    <t>14408744</t>
  </si>
  <si>
    <t>sutreMeKFb401+e4XZNW8A==</t>
  </si>
  <si>
    <t>CLAUDIA ANGELICA</t>
  </si>
  <si>
    <t>14408743</t>
  </si>
  <si>
    <t>jPRH6y6sGIw01+e4XZNW8A==</t>
  </si>
  <si>
    <t>BENJAMIN</t>
  </si>
  <si>
    <t>14408667</t>
  </si>
  <si>
    <t>42XnqnNUfFQ01+e4XZNW8A==</t>
  </si>
  <si>
    <t>ALEJANDRA</t>
  </si>
  <si>
    <t>14408666</t>
  </si>
  <si>
    <t>XHLUH/Oxzr401+e4XZNW8A==</t>
  </si>
  <si>
    <t>CARPIO</t>
  </si>
  <si>
    <t>14408665</t>
  </si>
  <si>
    <t>+DYfdMlKZ6801+e4XZNW8A==</t>
  </si>
  <si>
    <t>RAMOS</t>
  </si>
  <si>
    <t>14408664</t>
  </si>
  <si>
    <t>5QBPDR+tRLA01+e4XZNW8A==</t>
  </si>
  <si>
    <t>14408663</t>
  </si>
  <si>
    <t>UgnFWx0HwCU01+e4XZNW8A==</t>
  </si>
  <si>
    <t>12795.49</t>
  </si>
  <si>
    <t>14408587</t>
  </si>
  <si>
    <t>WAZHQ47PSyE01+e4XZNW8A==</t>
  </si>
  <si>
    <t>JOSE ALFONSO</t>
  </si>
  <si>
    <t>14408586</t>
  </si>
  <si>
    <t>crSjzTEysR001+e4XZNW8A==</t>
  </si>
  <si>
    <t>BERNARDINO</t>
  </si>
  <si>
    <t>14408585</t>
  </si>
  <si>
    <t>U9r8PoNMvUo01+e4XZNW8A==</t>
  </si>
  <si>
    <t>ISIDRO</t>
  </si>
  <si>
    <t>14408584</t>
  </si>
  <si>
    <t>TnHLPdSP5qY01+e4XZNW8A==</t>
  </si>
  <si>
    <t>14408583</t>
  </si>
  <si>
    <t>+toRodGBXTw01+e4XZNW8A==</t>
  </si>
  <si>
    <t>REMIGIO JUAN</t>
  </si>
  <si>
    <t>PRADEL</t>
  </si>
  <si>
    <t>CHAVARRIA</t>
  </si>
  <si>
    <t>14408507</t>
  </si>
  <si>
    <t>PMpnwSsXG5g01+e4XZNW8A==</t>
  </si>
  <si>
    <t>JOSE RUBEN</t>
  </si>
  <si>
    <t>PORTILLO</t>
  </si>
  <si>
    <t>14408506</t>
  </si>
  <si>
    <t>uQ+0t11aVWs01+e4XZNW8A==</t>
  </si>
  <si>
    <t>JOSE IDIS SALOMON</t>
  </si>
  <si>
    <t>PORRAS</t>
  </si>
  <si>
    <t>ALVARES</t>
  </si>
  <si>
    <t>14408505</t>
  </si>
  <si>
    <t>bHYMvPM6MdU01+e4XZNW8A==</t>
  </si>
  <si>
    <t>POPOCA</t>
  </si>
  <si>
    <t>MONTIEL</t>
  </si>
  <si>
    <t>14408504</t>
  </si>
  <si>
    <t>1fDFt47c8CU01+e4XZNW8A==</t>
  </si>
  <si>
    <t>ROSENDA</t>
  </si>
  <si>
    <t>PONCIANO</t>
  </si>
  <si>
    <t>14408503</t>
  </si>
  <si>
    <t>ExZAdTbAKfA01+e4XZNW8A==</t>
  </si>
  <si>
    <t>BIBLIOTECARIO "A"</t>
  </si>
  <si>
    <t>JOSE GUSTAVO</t>
  </si>
  <si>
    <t>14408427</t>
  </si>
  <si>
    <t>EfxwePyn7Ns01+e4XZNW8A==</t>
  </si>
  <si>
    <t>DARIA</t>
  </si>
  <si>
    <t>14408426</t>
  </si>
  <si>
    <t>oSqvcg+RTYo01+e4XZNW8A==</t>
  </si>
  <si>
    <t>14408425</t>
  </si>
  <si>
    <t>G6lLjyhDVwc01+e4XZNW8A==</t>
  </si>
  <si>
    <t>14408424</t>
  </si>
  <si>
    <t>IfWF+0IlmQk01+e4XZNW8A==</t>
  </si>
  <si>
    <t>PABLO</t>
  </si>
  <si>
    <t>14408423</t>
  </si>
  <si>
    <t>DWnQzO77xjA01+e4XZNW8A==</t>
  </si>
  <si>
    <t>PATLAN</t>
  </si>
  <si>
    <t>14408347</t>
  </si>
  <si>
    <t>t54OBt4NcMQ01+e4XZNW8A==</t>
  </si>
  <si>
    <t>DAVID ROGELIO</t>
  </si>
  <si>
    <t>PATIÑO</t>
  </si>
  <si>
    <t>14408346</t>
  </si>
  <si>
    <t>49HtPk6CQAc01+e4XZNW8A==</t>
  </si>
  <si>
    <t>14408345</t>
  </si>
  <si>
    <t>pQUOF7v8NOk01+e4XZNW8A==</t>
  </si>
  <si>
    <t>COORDINACION DE GOBIERNO ELECTRONICO</t>
  </si>
  <si>
    <t>ROGELIO GEOVANI</t>
  </si>
  <si>
    <t>DETOR</t>
  </si>
  <si>
    <t>14408344</t>
  </si>
  <si>
    <t>VCYKe5ITXcg01+e4XZNW8A==</t>
  </si>
  <si>
    <t>FERNANDO ANTONIO</t>
  </si>
  <si>
    <t>PASTRANA</t>
  </si>
  <si>
    <t>14408343</t>
  </si>
  <si>
    <t>Qoz9Nco4ISE01+e4XZNW8A==</t>
  </si>
  <si>
    <t>EVARISTO</t>
  </si>
  <si>
    <t>14408267</t>
  </si>
  <si>
    <t>eZ21vrUzfLQ01+e4XZNW8A==</t>
  </si>
  <si>
    <t>14408266</t>
  </si>
  <si>
    <t>dUp4GONs3Vs01+e4XZNW8A==</t>
  </si>
  <si>
    <t>14408265</t>
  </si>
  <si>
    <t>ZLOF0SkKXRE01+e4XZNW8A==</t>
  </si>
  <si>
    <t>JUD DE ALMACENES E INVENTARIOS</t>
  </si>
  <si>
    <t>14408264</t>
  </si>
  <si>
    <t>9P14W2ywCss01+e4XZNW8A==</t>
  </si>
  <si>
    <t>TECNICO ELECTRICISTA "A"</t>
  </si>
  <si>
    <t>MARIO ALBERTO</t>
  </si>
  <si>
    <t>14408263</t>
  </si>
  <si>
    <t>ktgr1THst/k01+e4XZNW8A==</t>
  </si>
  <si>
    <t>SIMON</t>
  </si>
  <si>
    <t>14408187</t>
  </si>
  <si>
    <t>4Oi//epdK5M01+e4XZNW8A==</t>
  </si>
  <si>
    <t>HIPOLITO</t>
  </si>
  <si>
    <t>14408186</t>
  </si>
  <si>
    <t>32p3iTI4Qeg01+e4XZNW8A==</t>
  </si>
  <si>
    <t>OLIVERA</t>
  </si>
  <si>
    <t>14408185</t>
  </si>
  <si>
    <t>tIcOEfoDJXY01+e4XZNW8A==</t>
  </si>
  <si>
    <t>CONTROLADOR DE PROCESO</t>
  </si>
  <si>
    <t>AGUSTIN</t>
  </si>
  <si>
    <t>OLIVAREZ</t>
  </si>
  <si>
    <t>14408184</t>
  </si>
  <si>
    <t>fVEr1u+Nc1Q01+e4XZNW8A==</t>
  </si>
  <si>
    <t>HUGO ENRIQUE</t>
  </si>
  <si>
    <t>OLIVARES</t>
  </si>
  <si>
    <t>14408183</t>
  </si>
  <si>
    <t>FX4Ql6I6rCg01+e4XZNW8A==</t>
  </si>
  <si>
    <t>EVA PATRICIA</t>
  </si>
  <si>
    <t>MARCIAL</t>
  </si>
  <si>
    <t>14408107</t>
  </si>
  <si>
    <t>+XQd5887RLw01+e4XZNW8A==</t>
  </si>
  <si>
    <t>14408106</t>
  </si>
  <si>
    <t>4r+8Q+2fqqY01+e4XZNW8A==</t>
  </si>
  <si>
    <t>JUD DE OPERACION DE PROGRAMAS PARA LA COMUNIDAD</t>
  </si>
  <si>
    <t>14408105</t>
  </si>
  <si>
    <t>vSHXSN98Pgk01+e4XZNW8A==</t>
  </si>
  <si>
    <t>JORGE FRANCISCO</t>
  </si>
  <si>
    <t>14408104</t>
  </si>
  <si>
    <t>swL88mXEzU001+e4XZNW8A==</t>
  </si>
  <si>
    <t>MOISES</t>
  </si>
  <si>
    <t>DAMIAN</t>
  </si>
  <si>
    <t>14408103</t>
  </si>
  <si>
    <t>lc+QR5lNGcU01+e4XZNW8A==</t>
  </si>
  <si>
    <t>730</t>
  </si>
  <si>
    <t>CIRUJANO DENTISTA</t>
  </si>
  <si>
    <t>ESTELA GUADALUPE</t>
  </si>
  <si>
    <t>BETANZO</t>
  </si>
  <si>
    <t>32220.37</t>
  </si>
  <si>
    <t>25346.67</t>
  </si>
  <si>
    <t>14408027</t>
  </si>
  <si>
    <t>jiZuJu35d9801+e4XZNW8A==</t>
  </si>
  <si>
    <t>SUPERVISOR MEDICO</t>
  </si>
  <si>
    <t>MARIA DE LA SALUD</t>
  </si>
  <si>
    <t>BARRAGAN</t>
  </si>
  <si>
    <t>14408026</t>
  </si>
  <si>
    <t>5IB1gcs0QHY01+e4XZNW8A==</t>
  </si>
  <si>
    <t>MARIO GABRIEL</t>
  </si>
  <si>
    <t>BALETI</t>
  </si>
  <si>
    <t>14408025</t>
  </si>
  <si>
    <t>GQdQb8uUftM01+e4XZNW8A==</t>
  </si>
  <si>
    <t>14408024</t>
  </si>
  <si>
    <t>D//1kWK2LDM01+e4XZNW8A==</t>
  </si>
  <si>
    <t>JARDINERO ESPECIALIZADO EN VIVEROS "A"</t>
  </si>
  <si>
    <t>DULCE MARIA</t>
  </si>
  <si>
    <t>14408023</t>
  </si>
  <si>
    <t>E7ekl2h2puI01+e4XZNW8A==</t>
  </si>
  <si>
    <t>CRISTIAN</t>
  </si>
  <si>
    <t>14407947</t>
  </si>
  <si>
    <t>EK6dJkuKz6A01+e4XZNW8A==</t>
  </si>
  <si>
    <t>14407946</t>
  </si>
  <si>
    <t>jpGDTP+RJS401+e4XZNW8A==</t>
  </si>
  <si>
    <t>MARCOS</t>
  </si>
  <si>
    <t>14407945</t>
  </si>
  <si>
    <t>swcqjb504mg01+e4XZNW8A==</t>
  </si>
  <si>
    <t>14407944</t>
  </si>
  <si>
    <t>hNR1Tnm/VFc01+e4XZNW8A==</t>
  </si>
  <si>
    <t>DARIO</t>
  </si>
  <si>
    <t>14407943</t>
  </si>
  <si>
    <t>uhKyIxJVUEw01+e4XZNW8A==</t>
  </si>
  <si>
    <t>AMADA AMELIA</t>
  </si>
  <si>
    <t>MESTIZA</t>
  </si>
  <si>
    <t>PATRICIO</t>
  </si>
  <si>
    <t>14407867</t>
  </si>
  <si>
    <t>WGliTAShOEk01+e4XZNW8A==</t>
  </si>
  <si>
    <t>VERONICA JEANNETTE</t>
  </si>
  <si>
    <t>MERINO</t>
  </si>
  <si>
    <t>14407866</t>
  </si>
  <si>
    <t>3OVExxmwgXU01+e4XZNW8A==</t>
  </si>
  <si>
    <t>ALEJANDRA ELIZABETH</t>
  </si>
  <si>
    <t>MERIDA</t>
  </si>
  <si>
    <t>14407865</t>
  </si>
  <si>
    <t>GDhmAYjOut401+e4XZNW8A==</t>
  </si>
  <si>
    <t>CARLOS ALBERTO</t>
  </si>
  <si>
    <t>14407864</t>
  </si>
  <si>
    <t>/+iMSXeXmEs01+e4XZNW8A==</t>
  </si>
  <si>
    <t>MERCADO</t>
  </si>
  <si>
    <t>14407863</t>
  </si>
  <si>
    <t>h90tlWZlP3E01+e4XZNW8A==</t>
  </si>
  <si>
    <t>JUAN PABLO</t>
  </si>
  <si>
    <t>14407787</t>
  </si>
  <si>
    <t>RgkdIeseD6001+e4XZNW8A==</t>
  </si>
  <si>
    <t>JUAN GUILLERMO</t>
  </si>
  <si>
    <t>14407786</t>
  </si>
  <si>
    <t>jjQlJZD1e/Q01+e4XZNW8A==</t>
  </si>
  <si>
    <t>JUD DE CONVENIOS,CONTRATOS, JUICIOS CIVILES Y MERCANTILES</t>
  </si>
  <si>
    <t>LUCIA</t>
  </si>
  <si>
    <t>14407785</t>
  </si>
  <si>
    <t>bfiMd4qzv3A01+e4XZNW8A==</t>
  </si>
  <si>
    <t>LEONEL</t>
  </si>
  <si>
    <t>14407784</t>
  </si>
  <si>
    <t>730Uv0HlEpM01+e4XZNW8A==</t>
  </si>
  <si>
    <t>ROGELIA</t>
  </si>
  <si>
    <t>14407783</t>
  </si>
  <si>
    <t>JcenSE82qxA01+e4XZNW8A==</t>
  </si>
  <si>
    <t>14407707</t>
  </si>
  <si>
    <t>gkjgA8Zl96c01+e4XZNW8A==</t>
  </si>
  <si>
    <t>DOMINGO</t>
  </si>
  <si>
    <t>14407706</t>
  </si>
  <si>
    <t>+Dkmg3IVRKk01+e4XZNW8A==</t>
  </si>
  <si>
    <t>DALIA MAGDALENA</t>
  </si>
  <si>
    <t>14407705</t>
  </si>
  <si>
    <t>1PZ0IeWCbp801+e4XZNW8A==</t>
  </si>
  <si>
    <t>EDUWIGIS GABRIELA</t>
  </si>
  <si>
    <t>QUEVEDO</t>
  </si>
  <si>
    <t>14407704</t>
  </si>
  <si>
    <t>+T2i5H3Jl2c01+e4XZNW8A==</t>
  </si>
  <si>
    <t>NANCY DENISSE</t>
  </si>
  <si>
    <t>14407703</t>
  </si>
  <si>
    <t>rUHijDso6UI01+e4XZNW8A==</t>
  </si>
  <si>
    <t>VICENTE JOSE LUIS</t>
  </si>
  <si>
    <t>14407627</t>
  </si>
  <si>
    <t>Hvs+fazMJDg01+e4XZNW8A==</t>
  </si>
  <si>
    <t>14407626</t>
  </si>
  <si>
    <t>wT/+h+n+wm001+e4XZNW8A==</t>
  </si>
  <si>
    <t>NANCY KARINA</t>
  </si>
  <si>
    <t>14407625</t>
  </si>
  <si>
    <t>Kzur6wtidcU01+e4XZNW8A==</t>
  </si>
  <si>
    <t>AUXILIAR DE PROYECTOS</t>
  </si>
  <si>
    <t>MIRNA ANAHI</t>
  </si>
  <si>
    <t>14407624</t>
  </si>
  <si>
    <t>PXJQAaZ3s7401+e4XZNW8A==</t>
  </si>
  <si>
    <t>14407623</t>
  </si>
  <si>
    <t>Vf+pNJohvbo01+e4XZNW8A==</t>
  </si>
  <si>
    <t>MERAZ</t>
  </si>
  <si>
    <t>14407547</t>
  </si>
  <si>
    <t>JyBagye6qPo01+e4XZNW8A==</t>
  </si>
  <si>
    <t>14407546</t>
  </si>
  <si>
    <t>yNXJCzDg4G001+e4XZNW8A==</t>
  </si>
  <si>
    <t>ESTRADA</t>
  </si>
  <si>
    <t>14407545</t>
  </si>
  <si>
    <t>lviVrWsqAhk01+e4XZNW8A==</t>
  </si>
  <si>
    <t>APOYO ADMTVO. EN AREAS ESPECIFICAS "A"</t>
  </si>
  <si>
    <t>FERMINA</t>
  </si>
  <si>
    <t>14407544</t>
  </si>
  <si>
    <t>BIcp9tc3xyI01+e4XZNW8A==</t>
  </si>
  <si>
    <t>BLANCA MARISELA</t>
  </si>
  <si>
    <t>14407543</t>
  </si>
  <si>
    <t>juJcV9oH1L001+e4XZNW8A==</t>
  </si>
  <si>
    <t>EDGAR EDUARDO</t>
  </si>
  <si>
    <t>14407467</t>
  </si>
  <si>
    <t>xeYSkEJMr6Q01+e4XZNW8A==</t>
  </si>
  <si>
    <t>PEON DE LIMPIA</t>
  </si>
  <si>
    <t>JOSE VICENTE</t>
  </si>
  <si>
    <t>14407466</t>
  </si>
  <si>
    <t>9FZ94pBfARU01+e4XZNW8A==</t>
  </si>
  <si>
    <t>CITLALLI IRAIS</t>
  </si>
  <si>
    <t>14407465</t>
  </si>
  <si>
    <t>1CD4FVc6It401+e4XZNW8A==</t>
  </si>
  <si>
    <t>MICAELA</t>
  </si>
  <si>
    <t>14407464</t>
  </si>
  <si>
    <t>rfjKOej4zi401+e4XZNW8A==</t>
  </si>
  <si>
    <t>DIRECCION TERRITORIAL "PLATEROS"</t>
  </si>
  <si>
    <t>GUILLERMINA</t>
  </si>
  <si>
    <t>TOLEDO</t>
  </si>
  <si>
    <t>14407463</t>
  </si>
  <si>
    <t>oBweS5OfHis01+e4XZNW8A==</t>
  </si>
  <si>
    <t>ANGELICA</t>
  </si>
  <si>
    <t>CANELA</t>
  </si>
  <si>
    <t>14407387</t>
  </si>
  <si>
    <t>Rtk7uSMSY6Y01+e4XZNW8A==</t>
  </si>
  <si>
    <t>ANDREA CELESTE</t>
  </si>
  <si>
    <t>BUTRON</t>
  </si>
  <si>
    <t>14407386</t>
  </si>
  <si>
    <t>r6BxPCsbLQM01+e4XZNW8A==</t>
  </si>
  <si>
    <t>BUSTAMANTE</t>
  </si>
  <si>
    <t>14407385</t>
  </si>
  <si>
    <t>uofVMKEBr2401+e4XZNW8A==</t>
  </si>
  <si>
    <t>AVELINA</t>
  </si>
  <si>
    <t>BENITEZ</t>
  </si>
  <si>
    <t>14407384</t>
  </si>
  <si>
    <t>qIwgpnlzQjA01+e4XZNW8A==</t>
  </si>
  <si>
    <t>JOSE RAFAEL</t>
  </si>
  <si>
    <t>ARVIZU</t>
  </si>
  <si>
    <t>14407383</t>
  </si>
  <si>
    <t>OirzEFLpsLA01+e4XZNW8A==</t>
  </si>
  <si>
    <t>14407307</t>
  </si>
  <si>
    <t>wHgKlfS0/FQ01+e4XZNW8A==</t>
  </si>
  <si>
    <t>DAVID ALBERTO</t>
  </si>
  <si>
    <t>14407306</t>
  </si>
  <si>
    <t>icAJ+6mQNk801+e4XZNW8A==</t>
  </si>
  <si>
    <t>14407305</t>
  </si>
  <si>
    <t>1XvWG3YFBew01+e4XZNW8A==</t>
  </si>
  <si>
    <t>TAIDE</t>
  </si>
  <si>
    <t>LABRA</t>
  </si>
  <si>
    <t>Y VILLANUEVA</t>
  </si>
  <si>
    <t>14407304</t>
  </si>
  <si>
    <t>INkVNFaQWuY01+e4XZNW8A==</t>
  </si>
  <si>
    <t>ANALISTA DE DESARROLLO DE PROCESO</t>
  </si>
  <si>
    <t>JUD DE TESORERIA</t>
  </si>
  <si>
    <t>MARIA LIDIA</t>
  </si>
  <si>
    <t>JURADO</t>
  </si>
  <si>
    <t>14407303</t>
  </si>
  <si>
    <t>mVZ+3KDEhDg01+e4XZNW8A==</t>
  </si>
  <si>
    <t>COORDINACION DE PROTECCION CIVIL</t>
  </si>
  <si>
    <t>SAMANTHA</t>
  </si>
  <si>
    <t>14407227</t>
  </si>
  <si>
    <t>I1VpHTgewCg01+e4XZNW8A==</t>
  </si>
  <si>
    <t>LYDIA</t>
  </si>
  <si>
    <t>JAIMES</t>
  </si>
  <si>
    <t>14407226</t>
  </si>
  <si>
    <t>aJ+QYZ1Ex9M01+e4XZNW8A==</t>
  </si>
  <si>
    <t>NEGRON</t>
  </si>
  <si>
    <t>14407225</t>
  </si>
  <si>
    <t>6cOZ3KLkB5k01+e4XZNW8A==</t>
  </si>
  <si>
    <t>MARIANA ISABEL</t>
  </si>
  <si>
    <t>14407224</t>
  </si>
  <si>
    <t>fkRuIijMubk01+e4XZNW8A==</t>
  </si>
  <si>
    <t>CONSUELO</t>
  </si>
  <si>
    <t>14407223</t>
  </si>
  <si>
    <t>1CQ+KuaQ8rM01+e4XZNW8A==</t>
  </si>
  <si>
    <t>14407147</t>
  </si>
  <si>
    <t>KYxWvWXvH9001+e4XZNW8A==</t>
  </si>
  <si>
    <t>RODRIGO GABRIEL</t>
  </si>
  <si>
    <t>SORIANO</t>
  </si>
  <si>
    <t>14407146</t>
  </si>
  <si>
    <t>Z1c6+lNOxgg01+e4XZNW8A==</t>
  </si>
  <si>
    <t>ELEUTERIO</t>
  </si>
  <si>
    <t>14407145</t>
  </si>
  <si>
    <t>X/UlLvrj74Y01+e4XZNW8A==</t>
  </si>
  <si>
    <t>MARIA GUADALUPE ALICIA</t>
  </si>
  <si>
    <t>14407144</t>
  </si>
  <si>
    <t>dx/0Pfwk06Q01+e4XZNW8A==</t>
  </si>
  <si>
    <t>JORGE AURELIO</t>
  </si>
  <si>
    <t>14407143</t>
  </si>
  <si>
    <t>KqVNzIdNbJ001+e4XZNW8A==</t>
  </si>
  <si>
    <t>14407067</t>
  </si>
  <si>
    <t>srNd3bVcHe401+e4XZNW8A==</t>
  </si>
  <si>
    <t>COORDINACION DE CENTROS DE DESARROLLO COMUNITARIO</t>
  </si>
  <si>
    <t>AZYADETH</t>
  </si>
  <si>
    <t>14407066</t>
  </si>
  <si>
    <t>rZQwxjVyo/M01+e4XZNW8A==</t>
  </si>
  <si>
    <t>EMMANUEL</t>
  </si>
  <si>
    <t>MELQUIADES</t>
  </si>
  <si>
    <t>14407065</t>
  </si>
  <si>
    <t>cQ6fArhPbns01+e4XZNW8A==</t>
  </si>
  <si>
    <t>14407064</t>
  </si>
  <si>
    <t>WqKkzJOUxh801+e4XZNW8A==</t>
  </si>
  <si>
    <t>MATA</t>
  </si>
  <si>
    <t>14407063</t>
  </si>
  <si>
    <t>/H2CW1WhBzQ01+e4XZNW8A==</t>
  </si>
  <si>
    <t>OSCAR DANIEL</t>
  </si>
  <si>
    <t>CONTRERAS</t>
  </si>
  <si>
    <t>14406987</t>
  </si>
  <si>
    <t>GN89Y2367P401+e4XZNW8A==</t>
  </si>
  <si>
    <t>CESAR IVAN</t>
  </si>
  <si>
    <t>14406986</t>
  </si>
  <si>
    <t>Enn0il9qMaA01+e4XZNW8A==</t>
  </si>
  <si>
    <t>CHRISTIAN GLORIA</t>
  </si>
  <si>
    <t>14406985</t>
  </si>
  <si>
    <t>+IbgJpppcg401+e4XZNW8A==</t>
  </si>
  <si>
    <t>LEONARDO</t>
  </si>
  <si>
    <t>CID</t>
  </si>
  <si>
    <t>14406984</t>
  </si>
  <si>
    <t>0guYf4mZia801+e4XZNW8A==</t>
  </si>
  <si>
    <t>14406983</t>
  </si>
  <si>
    <t>k6dLTylaT2Y01+e4XZNW8A==</t>
  </si>
  <si>
    <t>GEMA ANTONIA</t>
  </si>
  <si>
    <t>CUEVAS</t>
  </si>
  <si>
    <t>6279</t>
  </si>
  <si>
    <t>5469.47</t>
  </si>
  <si>
    <t>14406907</t>
  </si>
  <si>
    <t>lhYCm6d1XU001+e4XZNW8A==</t>
  </si>
  <si>
    <t>JUD DE DIGITALIZACION</t>
  </si>
  <si>
    <t>IRINA XOCHITL</t>
  </si>
  <si>
    <t>14406906</t>
  </si>
  <si>
    <t>GHP34zzEAPU01+e4XZNW8A==</t>
  </si>
  <si>
    <t>14406905</t>
  </si>
  <si>
    <t>WNPlMeYE4NQ01+e4XZNW8A==</t>
  </si>
  <si>
    <t>TECNICO ADMINISTRATIVO</t>
  </si>
  <si>
    <t>EDEL MARGARITA</t>
  </si>
  <si>
    <t>CELIS</t>
  </si>
  <si>
    <t>14406904</t>
  </si>
  <si>
    <t>hA5gPATvrt001+e4XZNW8A==</t>
  </si>
  <si>
    <t>HERMINIO</t>
  </si>
  <si>
    <t>CAMPOS</t>
  </si>
  <si>
    <t>14406903</t>
  </si>
  <si>
    <t>sUwx32wB4oI01+e4XZNW8A==</t>
  </si>
  <si>
    <t>14406828</t>
  </si>
  <si>
    <t>XhDfaiiTzUg01+e4XZNW8A==</t>
  </si>
  <si>
    <t>AUXILIAR "A"</t>
  </si>
  <si>
    <t>OMAR</t>
  </si>
  <si>
    <t>14406827</t>
  </si>
  <si>
    <t>BuuZksSsNZI01+e4XZNW8A==</t>
  </si>
  <si>
    <t>14406826</t>
  </si>
  <si>
    <t>YusF2U4ZBV801+e4XZNW8A==</t>
  </si>
  <si>
    <t>ESTHER</t>
  </si>
  <si>
    <t>14406825</t>
  </si>
  <si>
    <t>Tkvzrzv+eLU01+e4XZNW8A==</t>
  </si>
  <si>
    <t>CARLOS</t>
  </si>
  <si>
    <t>14406824</t>
  </si>
  <si>
    <t>V6Uwg5CzvWA01+e4XZNW8A==</t>
  </si>
  <si>
    <t>ADRIAN</t>
  </si>
  <si>
    <t>GARRIDO</t>
  </si>
  <si>
    <t>14406748</t>
  </si>
  <si>
    <t>4j8Odz3k7SY01+e4XZNW8A==</t>
  </si>
  <si>
    <t>JEFE DE VIGILANTES</t>
  </si>
  <si>
    <t>ORLANDO DANIEL</t>
  </si>
  <si>
    <t>14406747</t>
  </si>
  <si>
    <t>a1qVrqHHbiw01+e4XZNW8A==</t>
  </si>
  <si>
    <t>JEFE DE TALLER DE MANTENIMIENTO GENERAL</t>
  </si>
  <si>
    <t>OCTAVIO</t>
  </si>
  <si>
    <t>14406746</t>
  </si>
  <si>
    <t>BUxUSEpxUfE01+e4XZNW8A==</t>
  </si>
  <si>
    <t>JOSE RAMON</t>
  </si>
  <si>
    <t>14406745</t>
  </si>
  <si>
    <t>428+E92q1kc01+e4XZNW8A==</t>
  </si>
  <si>
    <t>GRACIELA</t>
  </si>
  <si>
    <t>14406744</t>
  </si>
  <si>
    <t>4LO5KqK1/Xs01+e4XZNW8A==</t>
  </si>
  <si>
    <t>14409787</t>
  </si>
  <si>
    <t>GtoOEy8wjns01+e4XZNW8A==</t>
  </si>
  <si>
    <t>JATZIRIN</t>
  </si>
  <si>
    <t>14409786</t>
  </si>
  <si>
    <t>emDsuMGlEEs01+e4XZNW8A==</t>
  </si>
  <si>
    <t>IVAN</t>
  </si>
  <si>
    <t>14409785</t>
  </si>
  <si>
    <t>huTPFkS45QA01+e4XZNW8A==</t>
  </si>
  <si>
    <t>ROSALIO</t>
  </si>
  <si>
    <t>14409784</t>
  </si>
  <si>
    <t>1q6QPNrXJyM01+e4XZNW8A==</t>
  </si>
  <si>
    <t>14409783</t>
  </si>
  <si>
    <t>AdFY6WBdIGQ01+e4XZNW8A==</t>
  </si>
  <si>
    <t>RICARDO ALEJANDRO</t>
  </si>
  <si>
    <t>14409707</t>
  </si>
  <si>
    <t>DOf94KEAXFI01+e4XZNW8A==</t>
  </si>
  <si>
    <t>ADRIANA</t>
  </si>
  <si>
    <t>14409706</t>
  </si>
  <si>
    <t>c1p4EsKt3Ww01+e4XZNW8A==</t>
  </si>
  <si>
    <t>MARINES</t>
  </si>
  <si>
    <t>14409705</t>
  </si>
  <si>
    <t>grofR2vihks01+e4XZNW8A==</t>
  </si>
  <si>
    <t>JACOBO</t>
  </si>
  <si>
    <t>14409704</t>
  </si>
  <si>
    <t>FNCsp1VRi4A01+e4XZNW8A==</t>
  </si>
  <si>
    <t>14409703</t>
  </si>
  <si>
    <t>DL3MhAQnB4Y01+e4XZNW8A==</t>
  </si>
  <si>
    <t>JULIAN MANUEL</t>
  </si>
  <si>
    <t>14409627</t>
  </si>
  <si>
    <t>FFjFo2JLw8o01+e4XZNW8A==</t>
  </si>
  <si>
    <t>JOSE MIGUEL</t>
  </si>
  <si>
    <t>14409626</t>
  </si>
  <si>
    <t>vWchXkeKJ9k01+e4XZNW8A==</t>
  </si>
  <si>
    <t>14409625</t>
  </si>
  <si>
    <t>D55661vkOnc01+e4XZNW8A==</t>
  </si>
  <si>
    <t>JEFE DE OFICINA DE OBRAS</t>
  </si>
  <si>
    <t>14409624</t>
  </si>
  <si>
    <t>rtMiBZ80+JQ01+e4XZNW8A==</t>
  </si>
  <si>
    <t>APOLINAR</t>
  </si>
  <si>
    <t>14409623</t>
  </si>
  <si>
    <t>Vj+6b5BjoB801+e4XZNW8A==</t>
  </si>
  <si>
    <t>URIARTE</t>
  </si>
  <si>
    <t>14409547</t>
  </si>
  <si>
    <t>QVmDvjxD8y401+e4XZNW8A==</t>
  </si>
  <si>
    <t>OPERADOR DE BARRIDO MECANICO</t>
  </si>
  <si>
    <t>URBINA</t>
  </si>
  <si>
    <t>MORAN</t>
  </si>
  <si>
    <t>14409546</t>
  </si>
  <si>
    <t>fEMagsazY7Q01+e4XZNW8A==</t>
  </si>
  <si>
    <t>DELFINA</t>
  </si>
  <si>
    <t>14409545</t>
  </si>
  <si>
    <t>evBqVwcdXgw01+e4XZNW8A==</t>
  </si>
  <si>
    <t>URBAN</t>
  </si>
  <si>
    <t>14409544</t>
  </si>
  <si>
    <t>BTrYrsyvQSg01+e4XZNW8A==</t>
  </si>
  <si>
    <t>UGALDE</t>
  </si>
  <si>
    <t>14409543</t>
  </si>
  <si>
    <t>5V0BGwPcJmQ01+e4XZNW8A==</t>
  </si>
  <si>
    <t>ALFREDO IVAN</t>
  </si>
  <si>
    <t>14409467</t>
  </si>
  <si>
    <t>oGF2vMnU34k01+e4XZNW8A==</t>
  </si>
  <si>
    <t>SALOMON</t>
  </si>
  <si>
    <t>GAONA</t>
  </si>
  <si>
    <t>14409466</t>
  </si>
  <si>
    <t>9LBymPuHC7I01+e4XZNW8A==</t>
  </si>
  <si>
    <t>14409465</t>
  </si>
  <si>
    <t>BSQkVOYocHo01+e4XZNW8A==</t>
  </si>
  <si>
    <t>14409464</t>
  </si>
  <si>
    <t>vs0D0YgNqrg01+e4XZNW8A==</t>
  </si>
  <si>
    <t>VICTOR ENRIQUE</t>
  </si>
  <si>
    <t>14409463</t>
  </si>
  <si>
    <t>Q1IZ2oy2v1Q01+e4XZNW8A==</t>
  </si>
  <si>
    <t>RIOS</t>
  </si>
  <si>
    <t>14409387</t>
  </si>
  <si>
    <t>f+npAfsT7pw01+e4XZNW8A==</t>
  </si>
  <si>
    <t>14409386</t>
  </si>
  <si>
    <t>FI1TKQ8Yie001+e4XZNW8A==</t>
  </si>
  <si>
    <t>MARCELINO</t>
  </si>
  <si>
    <t>14409385</t>
  </si>
  <si>
    <t>J1VViF4bJDA01+e4XZNW8A==</t>
  </si>
  <si>
    <t>14409384</t>
  </si>
  <si>
    <t>ArcgcpeAbhg01+e4XZNW8A==</t>
  </si>
  <si>
    <t>14409383</t>
  </si>
  <si>
    <t>/2dSWxBqjmE01+e4XZNW8A==</t>
  </si>
  <si>
    <t>FIDEL</t>
  </si>
  <si>
    <t>MAYAGUA</t>
  </si>
  <si>
    <t>14409307</t>
  </si>
  <si>
    <t>a9tfynyDOzI01+e4XZNW8A==</t>
  </si>
  <si>
    <t>14409306</t>
  </si>
  <si>
    <t>sxRKwEFlbE801+e4XZNW8A==</t>
  </si>
  <si>
    <t>SECRETARIA DE JEFE DE OFICINA "A"</t>
  </si>
  <si>
    <t>GABRIELA TERESA</t>
  </si>
  <si>
    <t>14409305</t>
  </si>
  <si>
    <t>fDWO4WEeexA01+e4XZNW8A==</t>
  </si>
  <si>
    <t>JOSE LUZ</t>
  </si>
  <si>
    <t>14409304</t>
  </si>
  <si>
    <t>skK3frAddFg01+e4XZNW8A==</t>
  </si>
  <si>
    <t>CARIÑO</t>
  </si>
  <si>
    <t>14409303</t>
  </si>
  <si>
    <t>6fVzgZyGvk401+e4XZNW8A==</t>
  </si>
  <si>
    <t>CARLA KARINA</t>
  </si>
  <si>
    <t>14409222</t>
  </si>
  <si>
    <t>kxk3ma/dxBM01+e4XZNW8A==</t>
  </si>
  <si>
    <t>14409221</t>
  </si>
  <si>
    <t>NTG0wURZ1aM01+e4XZNW8A==</t>
  </si>
  <si>
    <t>14409220</t>
  </si>
  <si>
    <t>5rWfGSPEdfQ01+e4XZNW8A==</t>
  </si>
  <si>
    <t>VICTOR FELIX</t>
  </si>
  <si>
    <t>ROQUER</t>
  </si>
  <si>
    <t>14409219</t>
  </si>
  <si>
    <t>uKrgXiyxFSw01+e4XZNW8A==</t>
  </si>
  <si>
    <t>14409218</t>
  </si>
  <si>
    <t>yDo1DRemsKs01+e4XZNW8A==</t>
  </si>
  <si>
    <t>CAMILO</t>
  </si>
  <si>
    <t>AMAYA</t>
  </si>
  <si>
    <t>14409142</t>
  </si>
  <si>
    <t>pX50SWdClqg01+e4XZNW8A==</t>
  </si>
  <si>
    <t>14409141</t>
  </si>
  <si>
    <t>YiU7Bcygbnw01+e4XZNW8A==</t>
  </si>
  <si>
    <t>JUD DE VIALIDAD</t>
  </si>
  <si>
    <t>14409140</t>
  </si>
  <si>
    <t>Cs4GORzs1f001+e4XZNW8A==</t>
  </si>
  <si>
    <t>14409139</t>
  </si>
  <si>
    <t>dzvQPhfKfJg01+e4XZNW8A==</t>
  </si>
  <si>
    <t>14409138</t>
  </si>
  <si>
    <t>JRcGBevcCTE01+e4XZNW8A==</t>
  </si>
  <si>
    <t>MARIE MICHELLE</t>
  </si>
  <si>
    <t>14409062</t>
  </si>
  <si>
    <t>a2LXzrna+rY01+e4XZNW8A==</t>
  </si>
  <si>
    <t>VIDAL</t>
  </si>
  <si>
    <t>14409061</t>
  </si>
  <si>
    <t>jpS+mrIgVEU01+e4XZNW8A==</t>
  </si>
  <si>
    <t>SECRETARIA DE JEFE DE OFICINA</t>
  </si>
  <si>
    <t>JUD DE SEGUIMIENTO Y CONTROL DE ESTIMACIONES</t>
  </si>
  <si>
    <t>14409060</t>
  </si>
  <si>
    <t>7xEwTTMqVhw01+e4XZNW8A==</t>
  </si>
  <si>
    <t>JUAN CELESTINO</t>
  </si>
  <si>
    <t>14409059</t>
  </si>
  <si>
    <t>N2Sa2F0+YxQ01+e4XZNW8A==</t>
  </si>
  <si>
    <t>SANDRA AMERICA</t>
  </si>
  <si>
    <t>14409058</t>
  </si>
  <si>
    <t>AFU0m7ydLpA01+e4XZNW8A==</t>
  </si>
  <si>
    <t>EDGAR</t>
  </si>
  <si>
    <t>ROQUE</t>
  </si>
  <si>
    <t>14408982</t>
  </si>
  <si>
    <t>miyAZ8OdD8401+e4XZNW8A==</t>
  </si>
  <si>
    <t>ROMO</t>
  </si>
  <si>
    <t>ESCAMILLA</t>
  </si>
  <si>
    <t>14408981</t>
  </si>
  <si>
    <t>8WH758aY/Ao01+e4XZNW8A==</t>
  </si>
  <si>
    <t>TRUEBA</t>
  </si>
  <si>
    <t>14408980</t>
  </si>
  <si>
    <t>fusQkaxcwd801+e4XZNW8A==</t>
  </si>
  <si>
    <t>CHOFER DE CAMION</t>
  </si>
  <si>
    <t>EUSTAQUIO</t>
  </si>
  <si>
    <t>14408979</t>
  </si>
  <si>
    <t>CcwqF4YQBpo01+e4XZNW8A==</t>
  </si>
  <si>
    <t>14408978</t>
  </si>
  <si>
    <t>pvvVUMFiQMU01+e4XZNW8A==</t>
  </si>
  <si>
    <t>PAULA PATRICIA</t>
  </si>
  <si>
    <t>14408902</t>
  </si>
  <si>
    <t>xd707bIvllk01+e4XZNW8A==</t>
  </si>
  <si>
    <t>14408901</t>
  </si>
  <si>
    <t>ntP/w1NaREQ01+e4XZNW8A==</t>
  </si>
  <si>
    <t>14408900</t>
  </si>
  <si>
    <t>a+03hgAPyh001+e4XZNW8A==</t>
  </si>
  <si>
    <t>14408899</t>
  </si>
  <si>
    <t>hUBd4IgiwjU01+e4XZNW8A==</t>
  </si>
  <si>
    <t>14408898</t>
  </si>
  <si>
    <t>tjdYwiJz9fE01+e4XZNW8A==</t>
  </si>
  <si>
    <t>14408822</t>
  </si>
  <si>
    <t>FZ+mGdjLgz401+e4XZNW8A==</t>
  </si>
  <si>
    <t>14408821</t>
  </si>
  <si>
    <t>DCmQq2CGZ1c01+e4XZNW8A==</t>
  </si>
  <si>
    <t>14408820</t>
  </si>
  <si>
    <t>vBuyrLgGOoE01+e4XZNW8A==</t>
  </si>
  <si>
    <t>MAURICIO</t>
  </si>
  <si>
    <t>HUERTA</t>
  </si>
  <si>
    <t>14408819</t>
  </si>
  <si>
    <t>6ED/rXeeSrU01+e4XZNW8A==</t>
  </si>
  <si>
    <t>14408818</t>
  </si>
  <si>
    <t>8FC7Kzg9k2U01+e4XZNW8A==</t>
  </si>
  <si>
    <t>14408742</t>
  </si>
  <si>
    <t>rAFVQT8Vecs01+e4XZNW8A==</t>
  </si>
  <si>
    <t>ANALISTA DE RIESGOS</t>
  </si>
  <si>
    <t>14408741</t>
  </si>
  <si>
    <t>d6npGmoiBYQ01+e4XZNW8A==</t>
  </si>
  <si>
    <t>MARIA ADRIANA</t>
  </si>
  <si>
    <t>14408740</t>
  </si>
  <si>
    <t>Z5/0x5622RQ01+e4XZNW8A==</t>
  </si>
  <si>
    <t>14408739</t>
  </si>
  <si>
    <t>iDn6OyxADac01+e4XZNW8A==</t>
  </si>
  <si>
    <t>SAMUEL</t>
  </si>
  <si>
    <t>PANIAGUA</t>
  </si>
  <si>
    <t>14408738</t>
  </si>
  <si>
    <t>UkLcG3L9m7Y01+e4XZNW8A==</t>
  </si>
  <si>
    <t>14408662</t>
  </si>
  <si>
    <t>NA5bg8uvOqs01+e4XZNW8A==</t>
  </si>
  <si>
    <t>14408661</t>
  </si>
  <si>
    <t>lQ5FPU7JFgc01+e4XZNW8A==</t>
  </si>
  <si>
    <t>26397.01</t>
  </si>
  <si>
    <t>14408660</t>
  </si>
  <si>
    <t>ZFEradc/Pes01+e4XZNW8A==</t>
  </si>
  <si>
    <t>MA. YSABEL</t>
  </si>
  <si>
    <t>14408659</t>
  </si>
  <si>
    <t>Zd1XhEVCZnI01+e4XZNW8A==</t>
  </si>
  <si>
    <t>14408658</t>
  </si>
  <si>
    <t>Q3d47HDkPaA01+e4XZNW8A==</t>
  </si>
  <si>
    <t>LUIS FERNANDO</t>
  </si>
  <si>
    <t>14408582</t>
  </si>
  <si>
    <t>Ng7As59haaE01+e4XZNW8A==</t>
  </si>
  <si>
    <t>LESLIE YANIN</t>
  </si>
  <si>
    <t>14408581</t>
  </si>
  <si>
    <t>kIAmULP2xwE01+e4XZNW8A==</t>
  </si>
  <si>
    <t>14408580</t>
  </si>
  <si>
    <t>4cmx/ctseqk01+e4XZNW8A==</t>
  </si>
  <si>
    <t>HILARIO</t>
  </si>
  <si>
    <t>14408579</t>
  </si>
  <si>
    <t>tVf5uKUAZWo01+e4XZNW8A==</t>
  </si>
  <si>
    <t>KARLA CECILIA</t>
  </si>
  <si>
    <t>GACHUZ</t>
  </si>
  <si>
    <t>14408578</t>
  </si>
  <si>
    <t>2UravyrUNhg01+e4XZNW8A==</t>
  </si>
  <si>
    <t>DIRECCION DE PROTECCION CIVIL Y ZONAS DE ALTO RIESGO</t>
  </si>
  <si>
    <t>ELVIRA</t>
  </si>
  <si>
    <t>14408502</t>
  </si>
  <si>
    <t>4+alj1Je7b401+e4XZNW8A==</t>
  </si>
  <si>
    <t>POMPA</t>
  </si>
  <si>
    <t>14408501</t>
  </si>
  <si>
    <t>N7p5uItfRuU01+e4XZNW8A==</t>
  </si>
  <si>
    <t>POLO</t>
  </si>
  <si>
    <t>QUINTERO</t>
  </si>
  <si>
    <t>14408500</t>
  </si>
  <si>
    <t>6IA1IoNFxZw01+e4XZNW8A==</t>
  </si>
  <si>
    <t>MA. GUADALUPE</t>
  </si>
  <si>
    <t>PLUMA</t>
  </si>
  <si>
    <t>14408499</t>
  </si>
  <si>
    <t>nnS5Na2AKhI01+e4XZNW8A==</t>
  </si>
  <si>
    <t>PLAZA</t>
  </si>
  <si>
    <t>14408498</t>
  </si>
  <si>
    <t>+JyyK2gyMvo01+e4XZNW8A==</t>
  </si>
  <si>
    <t>MARICRUZ ELIZABETH</t>
  </si>
  <si>
    <t>14408422</t>
  </si>
  <si>
    <t>+6rclYo5WYg01+e4XZNW8A==</t>
  </si>
  <si>
    <t>NORA MARIA</t>
  </si>
  <si>
    <t>14408421</t>
  </si>
  <si>
    <t>9tyf/rDNDvc01+e4XZNW8A==</t>
  </si>
  <si>
    <t>14408420</t>
  </si>
  <si>
    <t>v7De1o0zZNc01+e4XZNW8A==</t>
  </si>
  <si>
    <t>SECRETARIA DE JEFE DE DEPARTAMENTO</t>
  </si>
  <si>
    <t>14408419</t>
  </si>
  <si>
    <t>Xrd2hb2a7zU01+e4XZNW8A==</t>
  </si>
  <si>
    <t>14408418</t>
  </si>
  <si>
    <t>vWqbYRNrOJY01+e4XZNW8A==</t>
  </si>
  <si>
    <t>MARINA GUADALUPE</t>
  </si>
  <si>
    <t>PASCUAL</t>
  </si>
  <si>
    <t>14408342</t>
  </si>
  <si>
    <t>Mm/IKCB65kQ01+e4XZNW8A==</t>
  </si>
  <si>
    <t>CUICA</t>
  </si>
  <si>
    <t>14408341</t>
  </si>
  <si>
    <t>qkVAFdufUwc01+e4XZNW8A==</t>
  </si>
  <si>
    <t>CARMEN CRISTINA</t>
  </si>
  <si>
    <t>PASCACIO</t>
  </si>
  <si>
    <t>14408340</t>
  </si>
  <si>
    <t>1kS6zxl+rPs01+e4XZNW8A==</t>
  </si>
  <si>
    <t>PAREDES</t>
  </si>
  <si>
    <t>Y PICHARDO</t>
  </si>
  <si>
    <t>14408339</t>
  </si>
  <si>
    <t>1GV0+pbdKgg01+e4XZNW8A==</t>
  </si>
  <si>
    <t>018</t>
  </si>
  <si>
    <t>JEFE DE CUADRILLA</t>
  </si>
  <si>
    <t>GUEVARA</t>
  </si>
  <si>
    <t>5890.37</t>
  </si>
  <si>
    <t>5567.79</t>
  </si>
  <si>
    <t>14408338</t>
  </si>
  <si>
    <t>qx42j7EvqEY01+e4XZNW8A==</t>
  </si>
  <si>
    <t>14408262</t>
  </si>
  <si>
    <t>t1ljgPIpS9o01+e4XZNW8A==</t>
  </si>
  <si>
    <t>LEAL</t>
  </si>
  <si>
    <t>14408261</t>
  </si>
  <si>
    <t>NlCoIweOz6w01+e4XZNW8A==</t>
  </si>
  <si>
    <t>ANGELA ROSA</t>
  </si>
  <si>
    <t>14408260</t>
  </si>
  <si>
    <t>gB7ivti9tac01+e4XZNW8A==</t>
  </si>
  <si>
    <t>MA. JESUS</t>
  </si>
  <si>
    <t>14408259</t>
  </si>
  <si>
    <t>kVl1m6X5aZo01+e4XZNW8A==</t>
  </si>
  <si>
    <t>14408258</t>
  </si>
  <si>
    <t>qLzL/CbEZPI01+e4XZNW8A==</t>
  </si>
  <si>
    <t>REFUGIO PATRICIA</t>
  </si>
  <si>
    <t>14408182</t>
  </si>
  <si>
    <t>m6VrvP1dLcs01+e4XZNW8A==</t>
  </si>
  <si>
    <t>14408181</t>
  </si>
  <si>
    <t>ASjWU7Ol8bQ01+e4XZNW8A==</t>
  </si>
  <si>
    <t>GUADALUPE MELQUIADES</t>
  </si>
  <si>
    <t>OLIVA</t>
  </si>
  <si>
    <t>14408180</t>
  </si>
  <si>
    <t>W0XXA4DRFwM01+e4XZNW8A==</t>
  </si>
  <si>
    <t>OLIN</t>
  </si>
  <si>
    <t>14408179</t>
  </si>
  <si>
    <t>sruDSMt69bA01+e4XZNW8A==</t>
  </si>
  <si>
    <t>OLGUIN</t>
  </si>
  <si>
    <t>14408178</t>
  </si>
  <si>
    <t>PyFcUew/cgw01+e4XZNW8A==</t>
  </si>
  <si>
    <t>DIANA LILIA</t>
  </si>
  <si>
    <t>BARRERA</t>
  </si>
  <si>
    <t>14408102</t>
  </si>
  <si>
    <t>T+YwS74aHX801+e4XZNW8A==</t>
  </si>
  <si>
    <t>AURELIA</t>
  </si>
  <si>
    <t>NARANJO</t>
  </si>
  <si>
    <t>14408101</t>
  </si>
  <si>
    <t>c/lqzcvgJjM01+e4XZNW8A==</t>
  </si>
  <si>
    <t>JUD DE CONCURSOS</t>
  </si>
  <si>
    <t>NOE</t>
  </si>
  <si>
    <t>NAPOLES</t>
  </si>
  <si>
    <t>14408100</t>
  </si>
  <si>
    <t>qMwUWXhscEU01+e4XZNW8A==</t>
  </si>
  <si>
    <t>14408099</t>
  </si>
  <si>
    <t>ClCMkQyQKXI01+e4XZNW8A==</t>
  </si>
  <si>
    <t>LAURA ALICIA</t>
  </si>
  <si>
    <t>14408098</t>
  </si>
  <si>
    <t>utEhVBozpJg01+e4XZNW8A==</t>
  </si>
  <si>
    <t>XOCHITL PATRICIA</t>
  </si>
  <si>
    <t>ALBA</t>
  </si>
  <si>
    <t>14408022</t>
  </si>
  <si>
    <t>eRNOBaEpJl401+e4XZNW8A==</t>
  </si>
  <si>
    <t>14408021</t>
  </si>
  <si>
    <t>0sJab+9faak01+e4XZNW8A==</t>
  </si>
  <si>
    <t>JEFE DE JARDINEROS</t>
  </si>
  <si>
    <t>RAMON</t>
  </si>
  <si>
    <t>14408020</t>
  </si>
  <si>
    <t>EblpcTJ4zek01+e4XZNW8A==</t>
  </si>
  <si>
    <t>14408019</t>
  </si>
  <si>
    <t>KQ5YWTJTC9401+e4XZNW8A==</t>
  </si>
  <si>
    <t>MARTHA LETICIA</t>
  </si>
  <si>
    <t>ZARAGOZA</t>
  </si>
  <si>
    <t>14408018</t>
  </si>
  <si>
    <t>h6QYFNWh/Qs01+e4XZNW8A==</t>
  </si>
  <si>
    <t>14407942</t>
  </si>
  <si>
    <t>WUEBwnGV1Yk01+e4XZNW8A==</t>
  </si>
  <si>
    <t>14407941</t>
  </si>
  <si>
    <t>vaDL6w5YR1Y01+e4XZNW8A==</t>
  </si>
  <si>
    <t>JUD DE CONCURSOS, CONTRATOS Y ESTIMACIONES</t>
  </si>
  <si>
    <t>14407940</t>
  </si>
  <si>
    <t>4UPXVqh1/Ds01+e4XZNW8A==</t>
  </si>
  <si>
    <t>JUD DE VERIFICACION DE ESTABLECIMIENTOS MERCANTILES</t>
  </si>
  <si>
    <t>ADELA</t>
  </si>
  <si>
    <t>14407939</t>
  </si>
  <si>
    <t>W0tSsylJDAY01+e4XZNW8A==</t>
  </si>
  <si>
    <t>CARRANZA</t>
  </si>
  <si>
    <t>14407938</t>
  </si>
  <si>
    <t>zOOVGcZfp1001+e4XZNW8A==</t>
  </si>
  <si>
    <t>14407862</t>
  </si>
  <si>
    <t>sAcv2TEKTuE01+e4XZNW8A==</t>
  </si>
  <si>
    <t>GALILEA</t>
  </si>
  <si>
    <t>14407861</t>
  </si>
  <si>
    <t>+80iY8pD32001+e4XZNW8A==</t>
  </si>
  <si>
    <t>SAHIRELY</t>
  </si>
  <si>
    <t>ANTUNEZ</t>
  </si>
  <si>
    <t>14407860</t>
  </si>
  <si>
    <t>WpqFAzRBnko01+e4XZNW8A==</t>
  </si>
  <si>
    <t>BALCAZAR</t>
  </si>
  <si>
    <t>14407859</t>
  </si>
  <si>
    <t>b+dbL9Xf5BE01+e4XZNW8A==</t>
  </si>
  <si>
    <t>MARIA FELIX PATRICIA</t>
  </si>
  <si>
    <t>MENESES</t>
  </si>
  <si>
    <t>14407858</t>
  </si>
  <si>
    <t>9MUW/EQ36R801+e4XZNW8A==</t>
  </si>
  <si>
    <t>JUAN ALFONSO</t>
  </si>
  <si>
    <t>LEYVA</t>
  </si>
  <si>
    <t>14407782</t>
  </si>
  <si>
    <t>0pIIaqF/U2M01+e4XZNW8A==</t>
  </si>
  <si>
    <t>14407781</t>
  </si>
  <si>
    <t>49vwuy5+vhg01+e4XZNW8A==</t>
  </si>
  <si>
    <t>GRANADOS</t>
  </si>
  <si>
    <t>14407780</t>
  </si>
  <si>
    <t>/YkxwWuQzvQ01+e4XZNW8A==</t>
  </si>
  <si>
    <t>14407779</t>
  </si>
  <si>
    <t>bM1PLm/lqkA01+e4XZNW8A==</t>
  </si>
  <si>
    <t>14407778</t>
  </si>
  <si>
    <t>oPQo6zgIl3g01+e4XZNW8A==</t>
  </si>
  <si>
    <t>PIÑA</t>
  </si>
  <si>
    <t>14407702</t>
  </si>
  <si>
    <t>9tlT1vBkyAM01+e4XZNW8A==</t>
  </si>
  <si>
    <t>14407701</t>
  </si>
  <si>
    <t>0BzGof60qsw01+e4XZNW8A==</t>
  </si>
  <si>
    <t>14407700</t>
  </si>
  <si>
    <t>m/hJKeUIzvM01+e4XZNW8A==</t>
  </si>
  <si>
    <t>14407699</t>
  </si>
  <si>
    <t>j9Fmj8Zf+7k01+e4XZNW8A==</t>
  </si>
  <si>
    <t>JOSE ALBERTO</t>
  </si>
  <si>
    <t>PEREA</t>
  </si>
  <si>
    <t>14407698</t>
  </si>
  <si>
    <t>2VEMhGTSuTc01+e4XZNW8A==</t>
  </si>
  <si>
    <t>MARIA DE LOURDES TERESA</t>
  </si>
  <si>
    <t>14407622</t>
  </si>
  <si>
    <t>wWeZPgdWskg01+e4XZNW8A==</t>
  </si>
  <si>
    <t>JOSE LEE</t>
  </si>
  <si>
    <t>14407621</t>
  </si>
  <si>
    <t>g2y3ze2Nfak01+e4XZNW8A==</t>
  </si>
  <si>
    <t>JANNETTE</t>
  </si>
  <si>
    <t>14407620</t>
  </si>
  <si>
    <t>5GSfjpmjxhs01+e4XZNW8A==</t>
  </si>
  <si>
    <t>GEOBANNI ISRAEL</t>
  </si>
  <si>
    <t>14407619</t>
  </si>
  <si>
    <t>lC3+W4nohVI01+e4XZNW8A==</t>
  </si>
  <si>
    <t>CLAUDIO</t>
  </si>
  <si>
    <t>14407618</t>
  </si>
  <si>
    <t>zPoaZSWJKAs01+e4XZNW8A==</t>
  </si>
  <si>
    <t>MARES</t>
  </si>
  <si>
    <t>14407542</t>
  </si>
  <si>
    <t>p7jGTesjAdw01+e4XZNW8A==</t>
  </si>
  <si>
    <t>ENGRANDEZ</t>
  </si>
  <si>
    <t>14407541</t>
  </si>
  <si>
    <t>Gyp4QGQqUKo01+e4XZNW8A==</t>
  </si>
  <si>
    <t>JOSE PEDRO SERAFIN</t>
  </si>
  <si>
    <t>14407540</t>
  </si>
  <si>
    <t>mYa+u8DD3k401+e4XZNW8A==</t>
  </si>
  <si>
    <t>MARAVILLA</t>
  </si>
  <si>
    <t>6665.8</t>
  </si>
  <si>
    <t>14407539</t>
  </si>
  <si>
    <t>UadsBYbAO3s01+e4XZNW8A==</t>
  </si>
  <si>
    <t>MANZANO</t>
  </si>
  <si>
    <t>14407538</t>
  </si>
  <si>
    <t>xOy+31u9CeA01+e4XZNW8A==</t>
  </si>
  <si>
    <t>VIRGINIA</t>
  </si>
  <si>
    <t>14407462</t>
  </si>
  <si>
    <t>NWxovMrLM8o01+e4XZNW8A==</t>
  </si>
  <si>
    <t>14407461</t>
  </si>
  <si>
    <t>SuuIYN0QZ1c01+e4XZNW8A==</t>
  </si>
  <si>
    <t>YOLANDA</t>
  </si>
  <si>
    <t>14407460</t>
  </si>
  <si>
    <t>ygQ18EteXe001+e4XZNW8A==</t>
  </si>
  <si>
    <t>14407459</t>
  </si>
  <si>
    <t>Xt5t2VfhKZ801+e4XZNW8A==</t>
  </si>
  <si>
    <t>TECNICO GENERAL "B" CENDI ALCALDIA</t>
  </si>
  <si>
    <t>14407458</t>
  </si>
  <si>
    <t>r9Yr+wz7mYA01+e4XZNW8A==</t>
  </si>
  <si>
    <t>ARROYO</t>
  </si>
  <si>
    <t>14407382</t>
  </si>
  <si>
    <t>X7q/pCywPXg01+e4XZNW8A==</t>
  </si>
  <si>
    <t>AMEZCUA</t>
  </si>
  <si>
    <t>14407381</t>
  </si>
  <si>
    <t>Y3NIoOgd8tI01+e4XZNW8A==</t>
  </si>
  <si>
    <t>SILVIA</t>
  </si>
  <si>
    <t>14407380</t>
  </si>
  <si>
    <t>0OPzNoPycbk01+e4XZNW8A==</t>
  </si>
  <si>
    <t>RAYMUNDO</t>
  </si>
  <si>
    <t>14407379</t>
  </si>
  <si>
    <t>OOoyF4Krg9w01+e4XZNW8A==</t>
  </si>
  <si>
    <t>VERONICA NAYELLI</t>
  </si>
  <si>
    <t>LOMELI</t>
  </si>
  <si>
    <t>14407378</t>
  </si>
  <si>
    <t>L/SnOJPs90Y01+e4XZNW8A==</t>
  </si>
  <si>
    <t>14407302</t>
  </si>
  <si>
    <t>44dprCx+keo01+e4XZNW8A==</t>
  </si>
  <si>
    <t>AYALA</t>
  </si>
  <si>
    <t>14407301</t>
  </si>
  <si>
    <t>UH+hNYQiPTU01+e4XZNW8A==</t>
  </si>
  <si>
    <t>JULIAN</t>
  </si>
  <si>
    <t>14407300</t>
  </si>
  <si>
    <t>6zgU5wiZS8g01+e4XZNW8A==</t>
  </si>
  <si>
    <t>MARIA LUISA ELIZABETH</t>
  </si>
  <si>
    <t>14407299</t>
  </si>
  <si>
    <t>nVf9fuVy+iw01+e4XZNW8A==</t>
  </si>
  <si>
    <t>14407298</t>
  </si>
  <si>
    <t>tRX9ox+cjRI01+e4XZNW8A==</t>
  </si>
  <si>
    <t>LUNA</t>
  </si>
  <si>
    <t>14407222</t>
  </si>
  <si>
    <t>tq8yPYSJa5k01+e4XZNW8A==</t>
  </si>
  <si>
    <t>J. GUADALUPE</t>
  </si>
  <si>
    <t>LEDESMA</t>
  </si>
  <si>
    <t>14407221</t>
  </si>
  <si>
    <t>jpyHz3jnwvY01+e4XZNW8A==</t>
  </si>
  <si>
    <t>ALTAMIRANO</t>
  </si>
  <si>
    <t>14407220</t>
  </si>
  <si>
    <t>uJlldwIRpGM01+e4XZNW8A==</t>
  </si>
  <si>
    <t>OMAR VALENTIN</t>
  </si>
  <si>
    <t>14407219</t>
  </si>
  <si>
    <t>4VjYXJfYaIA01+e4XZNW8A==</t>
  </si>
  <si>
    <t>ERICK FRANCISCO</t>
  </si>
  <si>
    <t>14407218</t>
  </si>
  <si>
    <t>4BHYJbw9YV401+e4XZNW8A==</t>
  </si>
  <si>
    <t>JORGE LUIS</t>
  </si>
  <si>
    <t>SANTILLAN</t>
  </si>
  <si>
    <t>14407142</t>
  </si>
  <si>
    <t>SY9gpb8/rt401+e4XZNW8A==</t>
  </si>
  <si>
    <t>EDMUNDO SALVADOR</t>
  </si>
  <si>
    <t>SANTANA</t>
  </si>
  <si>
    <t>14407141</t>
  </si>
  <si>
    <t>o3Pcckh8zIw01+e4XZNW8A==</t>
  </si>
  <si>
    <t>MARIA LILIA</t>
  </si>
  <si>
    <t>14407140</t>
  </si>
  <si>
    <t>iG589pwFHtI01+e4XZNW8A==</t>
  </si>
  <si>
    <t>TECNICO LABORATORISTA "A"</t>
  </si>
  <si>
    <t>SERGIO ENRIQUE</t>
  </si>
  <si>
    <t>14407139</t>
  </si>
  <si>
    <t>uPJI8R7deO801+e4XZNW8A==</t>
  </si>
  <si>
    <t>MARIA ALMA ROSA</t>
  </si>
  <si>
    <t>14407138</t>
  </si>
  <si>
    <t>nAC/AOZk7L801+e4XZNW8A==</t>
  </si>
  <si>
    <t>SUSANA</t>
  </si>
  <si>
    <t>14407062</t>
  </si>
  <si>
    <t>cV2LuYnpAIQ01+e4XZNW8A==</t>
  </si>
  <si>
    <t>14407061</t>
  </si>
  <si>
    <t>CDKGF9fUoN401+e4XZNW8A==</t>
  </si>
  <si>
    <t>14407060</t>
  </si>
  <si>
    <t>pQrU6lQOC+s01+e4XZNW8A==</t>
  </si>
  <si>
    <t>MARIA DE LOURDES</t>
  </si>
  <si>
    <t>14407059</t>
  </si>
  <si>
    <t>x3TOuWwyJ4c01+e4XZNW8A==</t>
  </si>
  <si>
    <t>14407058</t>
  </si>
  <si>
    <t>xFyLJ9Phk7Y01+e4XZNW8A==</t>
  </si>
  <si>
    <t>TRAZADOR</t>
  </si>
  <si>
    <t>JUAN FRANCISCO</t>
  </si>
  <si>
    <t>14406982</t>
  </si>
  <si>
    <t>/wIh496qkAg01+e4XZNW8A==</t>
  </si>
  <si>
    <t>SALUSTIA</t>
  </si>
  <si>
    <t>CEDILLO</t>
  </si>
  <si>
    <t>14406981</t>
  </si>
  <si>
    <t>ZgWQW/JoGWI01+e4XZNW8A==</t>
  </si>
  <si>
    <t>14406980</t>
  </si>
  <si>
    <t>RN7DCIZ/qsg01+e4XZNW8A==</t>
  </si>
  <si>
    <t>14406979</t>
  </si>
  <si>
    <t>YkIks9unXPQ01+e4XZNW8A==</t>
  </si>
  <si>
    <t>ANALISTA ADMINISTRATIVO</t>
  </si>
  <si>
    <t>14406978</t>
  </si>
  <si>
    <t>P91JNGDZicU01+e4XZNW8A==</t>
  </si>
  <si>
    <t>BOBADILLA</t>
  </si>
  <si>
    <t>14406902</t>
  </si>
  <si>
    <t>twAEIIhLsjQ01+e4XZNW8A==</t>
  </si>
  <si>
    <t>OSNAYA</t>
  </si>
  <si>
    <t>14406901</t>
  </si>
  <si>
    <t>vnc8TrzzyCY01+e4XZNW8A==</t>
  </si>
  <si>
    <t>ADAN</t>
  </si>
  <si>
    <t>14406900</t>
  </si>
  <si>
    <t>tSTFWfkXAeQ01+e4XZNW8A==</t>
  </si>
  <si>
    <t>JOSE ANDRES</t>
  </si>
  <si>
    <t>14406899</t>
  </si>
  <si>
    <t>Q8YB6glgbyM01+e4XZNW8A==</t>
  </si>
  <si>
    <t>14406898</t>
  </si>
  <si>
    <t>CWbnkTe2CI401+e4XZNW8A==</t>
  </si>
  <si>
    <t>14406823</t>
  </si>
  <si>
    <t>Y3myiXfLsS401+e4XZNW8A==</t>
  </si>
  <si>
    <t>ABELINO FERMIN</t>
  </si>
  <si>
    <t>14406822</t>
  </si>
  <si>
    <t>OPyozrvJ5pc01+e4XZNW8A==</t>
  </si>
  <si>
    <t>14406821</t>
  </si>
  <si>
    <t>2uV6LRMAQkg01+e4XZNW8A==</t>
  </si>
  <si>
    <t>JULIO</t>
  </si>
  <si>
    <t>14406820</t>
  </si>
  <si>
    <t>WSum+ObxPxQ01+e4XZNW8A==</t>
  </si>
  <si>
    <t>14406819</t>
  </si>
  <si>
    <t>ZJRVh1AXrrs01+e4XZNW8A==</t>
  </si>
  <si>
    <t>GALVAN</t>
  </si>
  <si>
    <t>14406743</t>
  </si>
  <si>
    <t>Uc4w07ggYlI01+e4XZNW8A==</t>
  </si>
  <si>
    <t>VICTOR GERARDO</t>
  </si>
  <si>
    <t>14406742</t>
  </si>
  <si>
    <t>g1544om9ktU01+e4XZNW8A==</t>
  </si>
  <si>
    <t>14406741</t>
  </si>
  <si>
    <t>tlE42dSNSbY01+e4XZNW8A==</t>
  </si>
  <si>
    <t>14406740</t>
  </si>
  <si>
    <t>oYUlNwJHAoQ01+e4XZNW8A==</t>
  </si>
  <si>
    <t>14406739</t>
  </si>
  <si>
    <t>mAGAQiftzAA01+e4XZNW8A==</t>
  </si>
  <si>
    <t>ZAVALETA</t>
  </si>
  <si>
    <t>14409782</t>
  </si>
  <si>
    <t>vzduooaOJEQ01+e4XZNW8A==</t>
  </si>
  <si>
    <t>JARDINERO</t>
  </si>
  <si>
    <t>ESCOBAR</t>
  </si>
  <si>
    <t>14409781</t>
  </si>
  <si>
    <t>i6rZq5eRkfM01+e4XZNW8A==</t>
  </si>
  <si>
    <t>JUD DE CONTABILIDAD</t>
  </si>
  <si>
    <t>YESCAS</t>
  </si>
  <si>
    <t>14409780</t>
  </si>
  <si>
    <t>j4BFvhyW4aE01+e4XZNW8A==</t>
  </si>
  <si>
    <t>DIANA</t>
  </si>
  <si>
    <t>14409779</t>
  </si>
  <si>
    <t>6CZMI6mvhJg01+e4XZNW8A==</t>
  </si>
  <si>
    <t>YEPEZ</t>
  </si>
  <si>
    <t>14409778</t>
  </si>
  <si>
    <t>VVostp+7/3001+e4XZNW8A==</t>
  </si>
  <si>
    <t>JUANA LETICIA</t>
  </si>
  <si>
    <t>14409702</t>
  </si>
  <si>
    <t>LTQfO9bMqVY01+e4XZNW8A==</t>
  </si>
  <si>
    <t>LUIS ALBERTO</t>
  </si>
  <si>
    <t>14409701</t>
  </si>
  <si>
    <t>JF2+wodOyBw01+e4XZNW8A==</t>
  </si>
  <si>
    <t>JUAN FIDEL</t>
  </si>
  <si>
    <t>14409700</t>
  </si>
  <si>
    <t>pNlsLdIO9pE01+e4XZNW8A==</t>
  </si>
  <si>
    <t>COORDINACION DE ATENCION A LA PROBLEMATICA DE LO JUVENIL</t>
  </si>
  <si>
    <t>14409699</t>
  </si>
  <si>
    <t>GBLE/6gsSh801+e4XZNW8A==</t>
  </si>
  <si>
    <t>EUSEBIO</t>
  </si>
  <si>
    <t>14409698</t>
  </si>
  <si>
    <t>/aK0Vl6IBjs01+e4XZNW8A==</t>
  </si>
  <si>
    <t>14409622</t>
  </si>
  <si>
    <t>DkRtL3oEFXg01+e4XZNW8A==</t>
  </si>
  <si>
    <t>VARILLAS</t>
  </si>
  <si>
    <t>14409621</t>
  </si>
  <si>
    <t>0a/+kOfFAd801+e4XZNW8A==</t>
  </si>
  <si>
    <t>BERENICE</t>
  </si>
  <si>
    <t>ZARRAGA</t>
  </si>
  <si>
    <t>14409620</t>
  </si>
  <si>
    <t>EmCVDzjykqE01+e4XZNW8A==</t>
  </si>
  <si>
    <t>LEOVIGILDO</t>
  </si>
  <si>
    <t>14409619</t>
  </si>
  <si>
    <t>YodRmYSAMIs01+e4XZNW8A==</t>
  </si>
  <si>
    <t>VALTIERRA</t>
  </si>
  <si>
    <t>14409618</t>
  </si>
  <si>
    <t>3bSYf4kPt0c01+e4XZNW8A==</t>
  </si>
  <si>
    <t>ELECTRICISTA "A"</t>
  </si>
  <si>
    <t>14409542</t>
  </si>
  <si>
    <t>RNjqlJerP3o01+e4XZNW8A==</t>
  </si>
  <si>
    <t>14409541</t>
  </si>
  <si>
    <t>XC8Z24Ct6Qo01+e4XZNW8A==</t>
  </si>
  <si>
    <t>CIRILO</t>
  </si>
  <si>
    <t>CARDONA</t>
  </si>
  <si>
    <t>14409540</t>
  </si>
  <si>
    <t>lZ27A9AC2LI01+e4XZNW8A==</t>
  </si>
  <si>
    <t>PROFESIONAL EDUCATIVO "B" CENDI ALCALDIA</t>
  </si>
  <si>
    <t>HECTOR LUCIANO</t>
  </si>
  <si>
    <t>TURRUBIARTES</t>
  </si>
  <si>
    <t>14409539</t>
  </si>
  <si>
    <t>GaRrR/9QSfQ01+e4XZNW8A==</t>
  </si>
  <si>
    <t>COORDINACION DE AVANCE FISICO Y FINANCIERO</t>
  </si>
  <si>
    <t>ROSA ISELA</t>
  </si>
  <si>
    <t>TUNALES</t>
  </si>
  <si>
    <t>14409538</t>
  </si>
  <si>
    <t>mjJSTrr6NGA01+e4XZNW8A==</t>
  </si>
  <si>
    <t>BLANCA</t>
  </si>
  <si>
    <t>14409462</t>
  </si>
  <si>
    <t>maL9mEZl8Gs01+e4XZNW8A==</t>
  </si>
  <si>
    <t>14409461</t>
  </si>
  <si>
    <t>fSbJGbjL2YU01+e4XZNW8A==</t>
  </si>
  <si>
    <t>14409460</t>
  </si>
  <si>
    <t>mmyr4MRLGFg01+e4XZNW8A==</t>
  </si>
  <si>
    <t>GENARO EDUARDO</t>
  </si>
  <si>
    <t>BARCENAS</t>
  </si>
  <si>
    <t>14409459</t>
  </si>
  <si>
    <t>ardYCSFPFaw01+e4XZNW8A==</t>
  </si>
  <si>
    <t>NAZARIO</t>
  </si>
  <si>
    <t>ARAUJO</t>
  </si>
  <si>
    <t>14409458</t>
  </si>
  <si>
    <t>hPDbg1e/76s01+e4XZNW8A==</t>
  </si>
  <si>
    <t>PARAMO</t>
  </si>
  <si>
    <t>14409382</t>
  </si>
  <si>
    <t>LMbNH0GEAFc01+e4XZNW8A==</t>
  </si>
  <si>
    <t>PALACIOS</t>
  </si>
  <si>
    <t>14409381</t>
  </si>
  <si>
    <t>QvzbsNZEV6U01+e4XZNW8A==</t>
  </si>
  <si>
    <t>14409380</t>
  </si>
  <si>
    <t>dMQhwjYiH1A01+e4XZNW8A==</t>
  </si>
  <si>
    <t>14409379</t>
  </si>
  <si>
    <t>8bGCxDlcD7M01+e4XZNW8A==</t>
  </si>
  <si>
    <t>JOSE ESTEBAN</t>
  </si>
  <si>
    <t>14409378</t>
  </si>
  <si>
    <t>ZQEtSGGjCLg01+e4XZNW8A==</t>
  </si>
  <si>
    <t>CALLEJAS</t>
  </si>
  <si>
    <t>14409302</t>
  </si>
  <si>
    <t>lSNz387i3ag01+e4XZNW8A==</t>
  </si>
  <si>
    <t>14409301</t>
  </si>
  <si>
    <t>i1pgMmHo2gU01+e4XZNW8A==</t>
  </si>
  <si>
    <t>14409300</t>
  </si>
  <si>
    <t>JYFYR0069i001+e4XZNW8A==</t>
  </si>
  <si>
    <t>SERNA</t>
  </si>
  <si>
    <t>14409299</t>
  </si>
  <si>
    <t>6zb9wGxotig01+e4XZNW8A==</t>
  </si>
  <si>
    <t>SENTIES</t>
  </si>
  <si>
    <t>32418.37</t>
  </si>
  <si>
    <t>25318.12</t>
  </si>
  <si>
    <t>14409298</t>
  </si>
  <si>
    <t>yz9IdqW82fU01+e4XZNW8A==</t>
  </si>
  <si>
    <t>MONICA</t>
  </si>
  <si>
    <t>14409217</t>
  </si>
  <si>
    <t>ELXQlDlNPoU01+e4XZNW8A==</t>
  </si>
  <si>
    <t>JUD DE OBRAS POR CONTRATO</t>
  </si>
  <si>
    <t>MARIA PERLA</t>
  </si>
  <si>
    <t>14409216</t>
  </si>
  <si>
    <t>+Ai7+ok6cVE01+e4XZNW8A==</t>
  </si>
  <si>
    <t>JUD DE ANALISIS DE COSTOS Y PRECIOS UNITARIOS</t>
  </si>
  <si>
    <t>MARIA JUANA</t>
  </si>
  <si>
    <t>14409215</t>
  </si>
  <si>
    <t>Zx/7tx1DDog01+e4XZNW8A==</t>
  </si>
  <si>
    <t>14409214</t>
  </si>
  <si>
    <t>8j4lRIblIOo01+e4XZNW8A==</t>
  </si>
  <si>
    <t>JORGE DANIEL</t>
  </si>
  <si>
    <t>14409213</t>
  </si>
  <si>
    <t>A20mrDHs8pQ01+e4XZNW8A==</t>
  </si>
  <si>
    <t>14409137</t>
  </si>
  <si>
    <t>X8BbiclHk6s01+e4XZNW8A==</t>
  </si>
  <si>
    <t>SANABRIA</t>
  </si>
  <si>
    <t>14409136</t>
  </si>
  <si>
    <t>qRkjbjPpRTo01+e4XZNW8A==</t>
  </si>
  <si>
    <t>YAID</t>
  </si>
  <si>
    <t>SAN LUIS</t>
  </si>
  <si>
    <t>14409135</t>
  </si>
  <si>
    <t>T+7xMplN0+o01+e4XZNW8A==</t>
  </si>
  <si>
    <t>SAN JUAN</t>
  </si>
  <si>
    <t>DE NOVA</t>
  </si>
  <si>
    <t>14409134</t>
  </si>
  <si>
    <t>DeziVXTVvhI01+e4XZNW8A==</t>
  </si>
  <si>
    <t>SAMANIEGO</t>
  </si>
  <si>
    <t>14409133</t>
  </si>
  <si>
    <t>6U+5Ta50Rt001+e4XZNW8A==</t>
  </si>
  <si>
    <t>ANGEL EDU</t>
  </si>
  <si>
    <t>14409057</t>
  </si>
  <si>
    <t>O05HRFUTRVI01+e4XZNW8A==</t>
  </si>
  <si>
    <t>14409056</t>
  </si>
  <si>
    <t>J+mJmmTx9AA01+e4XZNW8A==</t>
  </si>
  <si>
    <t>KAREN GUADALUPE</t>
  </si>
  <si>
    <t>14409055</t>
  </si>
  <si>
    <t>1bB/y7EWHdc01+e4XZNW8A==</t>
  </si>
  <si>
    <t>14409054</t>
  </si>
  <si>
    <t>9Y5JQvlgClw01+e4XZNW8A==</t>
  </si>
  <si>
    <t>NYDIA</t>
  </si>
  <si>
    <t>OCAMPO</t>
  </si>
  <si>
    <t>14409053</t>
  </si>
  <si>
    <t>fYXxa0HW0vE01+e4XZNW8A==</t>
  </si>
  <si>
    <t>EMILIO</t>
  </si>
  <si>
    <t>14408977</t>
  </si>
  <si>
    <t>yd3pq6Za+jw01+e4XZNW8A==</t>
  </si>
  <si>
    <t>14408976</t>
  </si>
  <si>
    <t>yZs5dND78Rg01+e4XZNW8A==</t>
  </si>
  <si>
    <t>14408975</t>
  </si>
  <si>
    <t>7zwSsuQC4+401+e4XZNW8A==</t>
  </si>
  <si>
    <t>JOSE ARTURO</t>
  </si>
  <si>
    <t>14408974</t>
  </si>
  <si>
    <t>SQbsfFXb9GA01+e4XZNW8A==</t>
  </si>
  <si>
    <t>JALDINO</t>
  </si>
  <si>
    <t>14408973</t>
  </si>
  <si>
    <t>Ih22pUOxtEY01+e4XZNW8A==</t>
  </si>
  <si>
    <t>AIDA</t>
  </si>
  <si>
    <t>14408897</t>
  </si>
  <si>
    <t>nG7/7K115YI01+e4XZNW8A==</t>
  </si>
  <si>
    <t>14408896</t>
  </si>
  <si>
    <t>Ppm2oPcoECo01+e4XZNW8A==</t>
  </si>
  <si>
    <t>GEORGINA</t>
  </si>
  <si>
    <t>14408895</t>
  </si>
  <si>
    <t>nmg2KtX0D2U01+e4XZNW8A==</t>
  </si>
  <si>
    <t>14408894</t>
  </si>
  <si>
    <t>KTI3piUf9iQ01+e4XZNW8A==</t>
  </si>
  <si>
    <t>JUD DE ASENTAMIENTOS IRREGULARES</t>
  </si>
  <si>
    <t>14408893</t>
  </si>
  <si>
    <t>jZII9TuCw2o01+e4XZNW8A==</t>
  </si>
  <si>
    <t>COORDINACION DE FOMENTO COOPERATIVO Y AL EMPLEO</t>
  </si>
  <si>
    <t>14408817</t>
  </si>
  <si>
    <t>uH53Q3fh/zI01+e4XZNW8A==</t>
  </si>
  <si>
    <t>BATRES</t>
  </si>
  <si>
    <t>14408816</t>
  </si>
  <si>
    <t>Q1We6CI94bk01+e4XZNW8A==</t>
  </si>
  <si>
    <t>BARAJAS</t>
  </si>
  <si>
    <t>14408815</t>
  </si>
  <si>
    <t>kIgBfL5J0dY01+e4XZNW8A==</t>
  </si>
  <si>
    <t>JEFE DE COCINA "A"</t>
  </si>
  <si>
    <t>LINA MARIA ELENA</t>
  </si>
  <si>
    <t>ARENAS</t>
  </si>
  <si>
    <t>14408814</t>
  </si>
  <si>
    <t>is6gPBK8EYk01+e4XZNW8A==</t>
  </si>
  <si>
    <t>CARLOS ANDRES</t>
  </si>
  <si>
    <t>ROBLERO</t>
  </si>
  <si>
    <t>14408813</t>
  </si>
  <si>
    <t>B/C9Q/kgtSw01+e4XZNW8A==</t>
  </si>
  <si>
    <t>14408737</t>
  </si>
  <si>
    <t>iOpBD+NqZG401+e4XZNW8A==</t>
  </si>
  <si>
    <t>ELENA</t>
  </si>
  <si>
    <t>14408736</t>
  </si>
  <si>
    <t>yTwZCvQZ8SM01+e4XZNW8A==</t>
  </si>
  <si>
    <t>ULISES DANIEL</t>
  </si>
  <si>
    <t>14408735</t>
  </si>
  <si>
    <t>VPCwBe11hR001+e4XZNW8A==</t>
  </si>
  <si>
    <t>14408734</t>
  </si>
  <si>
    <t>mFT2WV7VpwY01+e4XZNW8A==</t>
  </si>
  <si>
    <t>CHOFER "A"</t>
  </si>
  <si>
    <t>14408733</t>
  </si>
  <si>
    <t>PU1oPS3EaYQ01+e4XZNW8A==</t>
  </si>
  <si>
    <t>IVETTE MARIANA</t>
  </si>
  <si>
    <t>14408657</t>
  </si>
  <si>
    <t>zU+5srtj1hg01+e4XZNW8A==</t>
  </si>
  <si>
    <t>14408656</t>
  </si>
  <si>
    <t>OeW3i6vYqZ401+e4XZNW8A==</t>
  </si>
  <si>
    <t>14408655</t>
  </si>
  <si>
    <t>yGBptdlPED001+e4XZNW8A==</t>
  </si>
  <si>
    <t>14408654</t>
  </si>
  <si>
    <t>+S45nxdgSVs01+e4XZNW8A==</t>
  </si>
  <si>
    <t>GARDUÑO</t>
  </si>
  <si>
    <t>14408653</t>
  </si>
  <si>
    <t>jzZCbBnJBDg01+e4XZNW8A==</t>
  </si>
  <si>
    <t>14408577</t>
  </si>
  <si>
    <t>OOtEklZXoQI01+e4XZNW8A==</t>
  </si>
  <si>
    <t>SOFIA LUCERO</t>
  </si>
  <si>
    <t>14408576</t>
  </si>
  <si>
    <t>4tUFjiVCC2U01+e4XZNW8A==</t>
  </si>
  <si>
    <t>14408575</t>
  </si>
  <si>
    <t>2uVFRA2vobs01+e4XZNW8A==</t>
  </si>
  <si>
    <t>GAUDENCIO</t>
  </si>
  <si>
    <t>DE LA ROSA</t>
  </si>
  <si>
    <t>14408574</t>
  </si>
  <si>
    <t>DEZaOsI8O+401+e4XZNW8A==</t>
  </si>
  <si>
    <t>14408573</t>
  </si>
  <si>
    <t>pYkh6PFAauE01+e4XZNW8A==</t>
  </si>
  <si>
    <t>14408497</t>
  </si>
  <si>
    <t>lICtyYlmeY001+e4XZNW8A==</t>
  </si>
  <si>
    <t>JOSE DAVID</t>
  </si>
  <si>
    <t>PLATA</t>
  </si>
  <si>
    <t>14408496</t>
  </si>
  <si>
    <t>aUH+UDjPLOI01+e4XZNW8A==</t>
  </si>
  <si>
    <t>14408495</t>
  </si>
  <si>
    <t>ozOSkgEeQHU01+e4XZNW8A==</t>
  </si>
  <si>
    <t>VICTOR JESUS</t>
  </si>
  <si>
    <t>DE LA CRUZ</t>
  </si>
  <si>
    <t>14408494</t>
  </si>
  <si>
    <t>WFV7StT77Tw01+e4XZNW8A==</t>
  </si>
  <si>
    <t>14408493</t>
  </si>
  <si>
    <t>OK5E7jenEK801+e4XZNW8A==</t>
  </si>
  <si>
    <t>LUIS EDGAR</t>
  </si>
  <si>
    <t>FUENTES</t>
  </si>
  <si>
    <t>14408417</t>
  </si>
  <si>
    <t>gM9dL4QQn6E01+e4XZNW8A==</t>
  </si>
  <si>
    <t>EDER MANUEL</t>
  </si>
  <si>
    <t>14408416</t>
  </si>
  <si>
    <t>WUDG985zev001+e4XZNW8A==</t>
  </si>
  <si>
    <t>FRANCISCO MARTIN</t>
  </si>
  <si>
    <t>14408415</t>
  </si>
  <si>
    <t>EJfbXVqXn2o01+e4XZNW8A==</t>
  </si>
  <si>
    <t>TANIA</t>
  </si>
  <si>
    <t>14408414</t>
  </si>
  <si>
    <t>Nrzv8f3AzCg01+e4XZNW8A==</t>
  </si>
  <si>
    <t>REVISOR TECNICO</t>
  </si>
  <si>
    <t>JOSEFINA</t>
  </si>
  <si>
    <t>14408413</t>
  </si>
  <si>
    <t>WcAFltCtckc01+e4XZNW8A==</t>
  </si>
  <si>
    <t>14408337</t>
  </si>
  <si>
    <t>NJC+Z7Qx1rs01+e4XZNW8A==</t>
  </si>
  <si>
    <t>PALOMINO</t>
  </si>
  <si>
    <t>14408336</t>
  </si>
  <si>
    <t>g4kFBu2dZdw01+e4XZNW8A==</t>
  </si>
  <si>
    <t>JUAN JOSE</t>
  </si>
  <si>
    <t>14408335</t>
  </si>
  <si>
    <t>9VQDXDEOS/k01+e4XZNW8A==</t>
  </si>
  <si>
    <t>PALOMARES</t>
  </si>
  <si>
    <t>14408334</t>
  </si>
  <si>
    <t>iSTRmP0Tsfc01+e4XZNW8A==</t>
  </si>
  <si>
    <t>PALMA</t>
  </si>
  <si>
    <t>BUENDIA</t>
  </si>
  <si>
    <t>14408333</t>
  </si>
  <si>
    <t>stgLVFPcfkM01+e4XZNW8A==</t>
  </si>
  <si>
    <t>CABO DE CONSTRUCCION</t>
  </si>
  <si>
    <t>ANA ISABEL</t>
  </si>
  <si>
    <t>14408257</t>
  </si>
  <si>
    <t>ON6xA94rJXs01+e4XZNW8A==</t>
  </si>
  <si>
    <t>ARCELIA</t>
  </si>
  <si>
    <t>14408256</t>
  </si>
  <si>
    <t>Lq+w65fIK1o01+e4XZNW8A==</t>
  </si>
  <si>
    <t>GESTOR</t>
  </si>
  <si>
    <t>PEDRO ANDRES</t>
  </si>
  <si>
    <t>14408255</t>
  </si>
  <si>
    <t>QXULuXf2U9c01+e4XZNW8A==</t>
  </si>
  <si>
    <t>14408254</t>
  </si>
  <si>
    <t>K8Pc6dPmZnc01+e4XZNW8A==</t>
  </si>
  <si>
    <t>14408253</t>
  </si>
  <si>
    <t>f6bjLypNZRA01+e4XZNW8A==</t>
  </si>
  <si>
    <t>OLALDE</t>
  </si>
  <si>
    <t>14408177</t>
  </si>
  <si>
    <t>0tIaDkFNnFo01+e4XZNW8A==</t>
  </si>
  <si>
    <t>14408176</t>
  </si>
  <si>
    <t>VhYk6iy/43I01+e4XZNW8A==</t>
  </si>
  <si>
    <t>14408175</t>
  </si>
  <si>
    <t>xJpyaKlXRSk01+e4XZNW8A==</t>
  </si>
  <si>
    <t>14408174</t>
  </si>
  <si>
    <t>Nwz1AYS3o0401+e4XZNW8A==</t>
  </si>
  <si>
    <t>COORDINACION DE CALIFICACION DE INFRACCIONES</t>
  </si>
  <si>
    <t>OCON</t>
  </si>
  <si>
    <t>14408173</t>
  </si>
  <si>
    <t>b+Zt6GnUzVA01+e4XZNW8A==</t>
  </si>
  <si>
    <t>NABOR</t>
  </si>
  <si>
    <t>14408097</t>
  </si>
  <si>
    <t>K4Kw0+Do9P001+e4XZNW8A==</t>
  </si>
  <si>
    <t>MURILLO</t>
  </si>
  <si>
    <t>14408096</t>
  </si>
  <si>
    <t>IMlvWSAUtXo01+e4XZNW8A==</t>
  </si>
  <si>
    <t>JOSE ANGEL</t>
  </si>
  <si>
    <t>14408095</t>
  </si>
  <si>
    <t>zGlzSIGTiMM01+e4XZNW8A==</t>
  </si>
  <si>
    <t>NADIA VIRIDIANA</t>
  </si>
  <si>
    <t>ARREOLA</t>
  </si>
  <si>
    <t>14408094</t>
  </si>
  <si>
    <t>esfso+bJy5Y01+e4XZNW8A==</t>
  </si>
  <si>
    <t>MURATALLA</t>
  </si>
  <si>
    <t>14408093</t>
  </si>
  <si>
    <t>2Q4kpbwFIWc01+e4XZNW8A==</t>
  </si>
  <si>
    <t>14408017</t>
  </si>
  <si>
    <t>I9HlLf9cPrg01+e4XZNW8A==</t>
  </si>
  <si>
    <t>VIVANCO</t>
  </si>
  <si>
    <t>14408016</t>
  </si>
  <si>
    <t>wUAyaoKPyYM01+e4XZNW8A==</t>
  </si>
  <si>
    <t>MARTHA ANGELICA</t>
  </si>
  <si>
    <t>VILCHIS</t>
  </si>
  <si>
    <t>14408015</t>
  </si>
  <si>
    <t>priQxp47xCE01+e4XZNW8A==</t>
  </si>
  <si>
    <t>14408014</t>
  </si>
  <si>
    <t>ZwgTQl7tc8k01+e4XZNW8A==</t>
  </si>
  <si>
    <t>14408013</t>
  </si>
  <si>
    <t>FvnFdldGw6Q01+e4XZNW8A==</t>
  </si>
  <si>
    <t>ARTEAGA</t>
  </si>
  <si>
    <t>14407937</t>
  </si>
  <si>
    <t>W9pyXHUgA0w01+e4XZNW8A==</t>
  </si>
  <si>
    <t>DARIO ROSENDO</t>
  </si>
  <si>
    <t>14407936</t>
  </si>
  <si>
    <t>A6v3jniVSqE01+e4XZNW8A==</t>
  </si>
  <si>
    <t>SANDRA SERELDA</t>
  </si>
  <si>
    <t>MAGDALENO</t>
  </si>
  <si>
    <t>14407935</t>
  </si>
  <si>
    <t>TQlJCnMPG9M01+e4XZNW8A==</t>
  </si>
  <si>
    <t>14407934</t>
  </si>
  <si>
    <t>cVauqflC5gI01+e4XZNW8A==</t>
  </si>
  <si>
    <t>MONTESINOS</t>
  </si>
  <si>
    <t>14407933</t>
  </si>
  <si>
    <t>xGhHpV25JpE01+e4XZNW8A==</t>
  </si>
  <si>
    <t>TECNICO EN COMPUTACION</t>
  </si>
  <si>
    <t>14407857</t>
  </si>
  <si>
    <t>b5kWovdvjR001+e4XZNW8A==</t>
  </si>
  <si>
    <t>14407856</t>
  </si>
  <si>
    <t>NTYqlLujVEk01+e4XZNW8A==</t>
  </si>
  <si>
    <t>ZEPEDA</t>
  </si>
  <si>
    <t>14407855</t>
  </si>
  <si>
    <t>KyHMjkXEob401+e4XZNW8A==</t>
  </si>
  <si>
    <t>GUADALUPE IVON</t>
  </si>
  <si>
    <t>14407854</t>
  </si>
  <si>
    <t>YI90tVVEZlI01+e4XZNW8A==</t>
  </si>
  <si>
    <t>JUD DE BUFETE JURIDICO Y UNIDAD TECNICA</t>
  </si>
  <si>
    <t>CARRIE INES</t>
  </si>
  <si>
    <t>SAPERA</t>
  </si>
  <si>
    <t>14407853</t>
  </si>
  <si>
    <t>5ef9m1Cgmzg01+e4XZNW8A==</t>
  </si>
  <si>
    <t>COETO</t>
  </si>
  <si>
    <t>14407777</t>
  </si>
  <si>
    <t>60UIXFvMVO001+e4XZNW8A==</t>
  </si>
  <si>
    <t>JUD DE ATENCION A PERSONAS ADULTAS MAYORES</t>
  </si>
  <si>
    <t>14407776</t>
  </si>
  <si>
    <t>bL4+Hm8J0JQ01+e4XZNW8A==</t>
  </si>
  <si>
    <t>JUD DE REGULARIZACION Y TENENCIA DE LA TIERRA</t>
  </si>
  <si>
    <t>BAÑUELOS</t>
  </si>
  <si>
    <t>14407775</t>
  </si>
  <si>
    <t>0uJAkkQG80s01+e4XZNW8A==</t>
  </si>
  <si>
    <t>14407774</t>
  </si>
  <si>
    <t>2F6DhKiOJjo01+e4XZNW8A==</t>
  </si>
  <si>
    <t>MAYTORENA</t>
  </si>
  <si>
    <t>AVILA</t>
  </si>
  <si>
    <t>14407773</t>
  </si>
  <si>
    <t>461GtyvIlAE01+e4XZNW8A==</t>
  </si>
  <si>
    <t>PEÑA</t>
  </si>
  <si>
    <t>14407697</t>
  </si>
  <si>
    <t>a16MFGkYZqw01+e4XZNW8A==</t>
  </si>
  <si>
    <t>LEON RAFAEL</t>
  </si>
  <si>
    <t>14407696</t>
  </si>
  <si>
    <t>eEF4BddwEKo01+e4XZNW8A==</t>
  </si>
  <si>
    <t>THANIA PAOLA</t>
  </si>
  <si>
    <t>OVIEDO</t>
  </si>
  <si>
    <t>14407695</t>
  </si>
  <si>
    <t>a7QYptluGyI01+e4XZNW8A==</t>
  </si>
  <si>
    <t>600</t>
  </si>
  <si>
    <t>TRABAJADORA SOCIAL EN AREA MEDICA</t>
  </si>
  <si>
    <t>19395.37</t>
  </si>
  <si>
    <t>15809.31</t>
  </si>
  <si>
    <t>14407694</t>
  </si>
  <si>
    <t>+IwXFZAY+vw01+e4XZNW8A==</t>
  </si>
  <si>
    <t>14407693</t>
  </si>
  <si>
    <t>fj/wc0+mO8A01+e4XZNW8A==</t>
  </si>
  <si>
    <t>BLANCA ESTELA</t>
  </si>
  <si>
    <t>14407617</t>
  </si>
  <si>
    <t>vbPLzcUclvk01+e4XZNW8A==</t>
  </si>
  <si>
    <t>14407616</t>
  </si>
  <si>
    <t>2dR250w3WeM01+e4XZNW8A==</t>
  </si>
  <si>
    <t>14407615</t>
  </si>
  <si>
    <t>JhN+4UisIZw01+e4XZNW8A==</t>
  </si>
  <si>
    <t>FRANCO</t>
  </si>
  <si>
    <t>14407614</t>
  </si>
  <si>
    <t>9xFsQlifua801+e4XZNW8A==</t>
  </si>
  <si>
    <t>FLAVIO</t>
  </si>
  <si>
    <t>14407613</t>
  </si>
  <si>
    <t>0mC6+DdMGj001+e4XZNW8A==</t>
  </si>
  <si>
    <t>MARIA BEATRIZ</t>
  </si>
  <si>
    <t>14407537</t>
  </si>
  <si>
    <t>zMITaZttodM01+e4XZNW8A==</t>
  </si>
  <si>
    <t>MANUATL</t>
  </si>
  <si>
    <t>14407536</t>
  </si>
  <si>
    <t>4dEnKi7AFTg01+e4XZNW8A==</t>
  </si>
  <si>
    <t>JOSUE</t>
  </si>
  <si>
    <t>MANTILLA</t>
  </si>
  <si>
    <t>CABRERA</t>
  </si>
  <si>
    <t>14407535</t>
  </si>
  <si>
    <t>55IQMc+TKi401+e4XZNW8A==</t>
  </si>
  <si>
    <t>MANRIQUE</t>
  </si>
  <si>
    <t>14407534</t>
  </si>
  <si>
    <t>tUlWC5ND8Ps01+e4XZNW8A==</t>
  </si>
  <si>
    <t>INOCENCIO EFREN</t>
  </si>
  <si>
    <t>CUADROS</t>
  </si>
  <si>
    <t>14407533</t>
  </si>
  <si>
    <t>Cn+6GGMs21801+e4XZNW8A==</t>
  </si>
  <si>
    <t>14407457</t>
  </si>
  <si>
    <t>vqaZ4QkFNlE01+e4XZNW8A==</t>
  </si>
  <si>
    <t>OPERADOR DE EQUIPO NO ESPECIALIZADO</t>
  </si>
  <si>
    <t>14407456</t>
  </si>
  <si>
    <t>TyjCi62wdJI01+e4XZNW8A==</t>
  </si>
  <si>
    <t>CARLOS ALAN</t>
  </si>
  <si>
    <t>14407455</t>
  </si>
  <si>
    <t>LDhFnbAcNAU01+e4XZNW8A==</t>
  </si>
  <si>
    <t>14407454</t>
  </si>
  <si>
    <t>pKb3YI80JuQ01+e4XZNW8A==</t>
  </si>
  <si>
    <t>14407453</t>
  </si>
  <si>
    <t>IkY7CBCwISQ01+e4XZNW8A==</t>
  </si>
  <si>
    <t>EVANGELINA</t>
  </si>
  <si>
    <t>LOJERO</t>
  </si>
  <si>
    <t>14407377</t>
  </si>
  <si>
    <t>xsZ89Zs8e3E01+e4XZNW8A==</t>
  </si>
  <si>
    <t>SERGIO LEONEL</t>
  </si>
  <si>
    <t>LOBERA</t>
  </si>
  <si>
    <t>14407376</t>
  </si>
  <si>
    <t>vgzLCaHmTjg01+e4XZNW8A==</t>
  </si>
  <si>
    <t>MARIA CRISTINA</t>
  </si>
  <si>
    <t>LOA</t>
  </si>
  <si>
    <t>14407375</t>
  </si>
  <si>
    <t>GUB0o36uUJY01+e4XZNW8A==</t>
  </si>
  <si>
    <t>HILDA ISELA</t>
  </si>
  <si>
    <t>LIZAMA</t>
  </si>
  <si>
    <t>GAYTAN</t>
  </si>
  <si>
    <t>14407374</t>
  </si>
  <si>
    <t>t+4YfGKWALU01+e4XZNW8A==</t>
  </si>
  <si>
    <t>JOSE ROSARIO</t>
  </si>
  <si>
    <t>MONTER</t>
  </si>
  <si>
    <t>14407373</t>
  </si>
  <si>
    <t>LQBmFOvIGF401+e4XZNW8A==</t>
  </si>
  <si>
    <t>14407297</t>
  </si>
  <si>
    <t>pPv6UJhaCsI01+e4XZNW8A==</t>
  </si>
  <si>
    <t>BLANCA ARIADNA</t>
  </si>
  <si>
    <t>PUEBLA</t>
  </si>
  <si>
    <t>14407296</t>
  </si>
  <si>
    <t>68TyBmsY9sI01+e4XZNW8A==</t>
  </si>
  <si>
    <t>CARMELO</t>
  </si>
  <si>
    <t>14407295</t>
  </si>
  <si>
    <t>I7ceQ6govaA01+e4XZNW8A==</t>
  </si>
  <si>
    <t>JOSE AUGUSTO</t>
  </si>
  <si>
    <t>14407294</t>
  </si>
  <si>
    <t>9P5gKS4jmBw01+e4XZNW8A==</t>
  </si>
  <si>
    <t>JOSUE ISRAEL</t>
  </si>
  <si>
    <t>14407293</t>
  </si>
  <si>
    <t>oRoB4oXZ7XU01+e4XZNW8A==</t>
  </si>
  <si>
    <t>MARIA CLAUDIA</t>
  </si>
  <si>
    <t>CEDANO</t>
  </si>
  <si>
    <t>14407217</t>
  </si>
  <si>
    <t>3LoshvZDjbg01+e4XZNW8A==</t>
  </si>
  <si>
    <t>JACINTO</t>
  </si>
  <si>
    <t>MOYA</t>
  </si>
  <si>
    <t>14407216</t>
  </si>
  <si>
    <t>ofgcXlaJpa001+e4XZNW8A==</t>
  </si>
  <si>
    <t>14407215</t>
  </si>
  <si>
    <t>WALMYAzMbWU01+e4XZNW8A==</t>
  </si>
  <si>
    <t>FRANCISCO ISRAEL</t>
  </si>
  <si>
    <t>TAMAYO</t>
  </si>
  <si>
    <t>14407214</t>
  </si>
  <si>
    <t>fxZqFhjP+SM01+e4XZNW8A==</t>
  </si>
  <si>
    <t>14407213</t>
  </si>
  <si>
    <t>fUMZPXDKLMI01+e4XZNW8A==</t>
  </si>
  <si>
    <t>LUIS SERGIO</t>
  </si>
  <si>
    <t>14407137</t>
  </si>
  <si>
    <t>nQQVhNLw43g01+e4XZNW8A==</t>
  </si>
  <si>
    <t>JOSE RICARDO</t>
  </si>
  <si>
    <t>14407136</t>
  </si>
  <si>
    <t>ZoUlwo6zw+o01+e4XZNW8A==</t>
  </si>
  <si>
    <t>IVAN ISRAEL</t>
  </si>
  <si>
    <t>14407135</t>
  </si>
  <si>
    <t>WZznMCVFn4001+e4XZNW8A==</t>
  </si>
  <si>
    <t>CARLA</t>
  </si>
  <si>
    <t>14407134</t>
  </si>
  <si>
    <t>O5E67yrDkZI01+e4XZNW8A==</t>
  </si>
  <si>
    <t>AURELIO</t>
  </si>
  <si>
    <t>14407133</t>
  </si>
  <si>
    <t>9ANW8/7Unww01+e4XZNW8A==</t>
  </si>
  <si>
    <t>LORENZA</t>
  </si>
  <si>
    <t>14407057</t>
  </si>
  <si>
    <t>o6o0rDYU8Sg01+e4XZNW8A==</t>
  </si>
  <si>
    <t>JOSE CARLOS</t>
  </si>
  <si>
    <t>14407056</t>
  </si>
  <si>
    <t>4yFXlmduk8g01+e4XZNW8A==</t>
  </si>
  <si>
    <t>ADMINISTRATIVO ESPECIALIZADO</t>
  </si>
  <si>
    <t>GERSON DAVID</t>
  </si>
  <si>
    <t>MALDONADO</t>
  </si>
  <si>
    <t>14407055</t>
  </si>
  <si>
    <t>wthTSrxrAso01+e4XZNW8A==</t>
  </si>
  <si>
    <t>JUANA</t>
  </si>
  <si>
    <t>MAGAÑA</t>
  </si>
  <si>
    <t>14407054</t>
  </si>
  <si>
    <t>guPYk7roxwk01+e4XZNW8A==</t>
  </si>
  <si>
    <t>MA. CARMEN</t>
  </si>
  <si>
    <t>MACIAS</t>
  </si>
  <si>
    <t>14407053</t>
  </si>
  <si>
    <t>JVsTlSGeE7I01+e4XZNW8A==</t>
  </si>
  <si>
    <t>14406977</t>
  </si>
  <si>
    <t>a6rlm0kpHhk01+e4XZNW8A==</t>
  </si>
  <si>
    <t>14406976</t>
  </si>
  <si>
    <t>svzVJBTupqo01+e4XZNW8A==</t>
  </si>
  <si>
    <t>BRENDA AIDEE</t>
  </si>
  <si>
    <t>CALZADA</t>
  </si>
  <si>
    <t>14406975</t>
  </si>
  <si>
    <t>AFauCznenpc01+e4XZNW8A==</t>
  </si>
  <si>
    <t>CABAÑAS</t>
  </si>
  <si>
    <t>14406974</t>
  </si>
  <si>
    <t>p3MFx5xPXU001+e4XZNW8A==</t>
  </si>
  <si>
    <t>PERSONAL NUEVO INGRESO (ADSCRITO EN OTRAS DEPENDENCIAS)</t>
  </si>
  <si>
    <t>14406973</t>
  </si>
  <si>
    <t>6HchbWOO9O801+e4XZNW8A==</t>
  </si>
  <si>
    <t>INSTRUCTOR</t>
  </si>
  <si>
    <t>MARIA DEL CARMEN LETICIA</t>
  </si>
  <si>
    <t>GUIDO</t>
  </si>
  <si>
    <t>VILLALOBOS</t>
  </si>
  <si>
    <t>14406897</t>
  </si>
  <si>
    <t>7R/UHU3iOCs01+e4XZNW8A==</t>
  </si>
  <si>
    <t>TADEO</t>
  </si>
  <si>
    <t>14406896</t>
  </si>
  <si>
    <t>wz55mUUTKzs01+e4XZNW8A==</t>
  </si>
  <si>
    <t>CHRISTIAN IVAN</t>
  </si>
  <si>
    <t>14406895</t>
  </si>
  <si>
    <t>ZOlLxSTfHis01+e4XZNW8A==</t>
  </si>
  <si>
    <t>KARINA</t>
  </si>
  <si>
    <t>14406894</t>
  </si>
  <si>
    <t>Bebeq2Wz0yU01+e4XZNW8A==</t>
  </si>
  <si>
    <t>14406893</t>
  </si>
  <si>
    <t>fqCkNrhRsb401+e4XZNW8A==</t>
  </si>
  <si>
    <t>SUSANA XOCHITL</t>
  </si>
  <si>
    <t>14406818</t>
  </si>
  <si>
    <t>6osa/+NJOVg01+e4XZNW8A==</t>
  </si>
  <si>
    <t>NORMA ANGELICA</t>
  </si>
  <si>
    <t>14406817</t>
  </si>
  <si>
    <t>n0Jg880sHkw01+e4XZNW8A==</t>
  </si>
  <si>
    <t>BALTASAR</t>
  </si>
  <si>
    <t>14406816</t>
  </si>
  <si>
    <t>a7VtXX3QFZU01+e4XZNW8A==</t>
  </si>
  <si>
    <t>14406815</t>
  </si>
  <si>
    <t>A7nUz/RWOn001+e4XZNW8A==</t>
  </si>
  <si>
    <t>ROBLEDO</t>
  </si>
  <si>
    <t>14406814</t>
  </si>
  <si>
    <t>9KSFoLsZR4Q01+e4XZNW8A==</t>
  </si>
  <si>
    <t>ESPARZA</t>
  </si>
  <si>
    <t>14406738</t>
  </si>
  <si>
    <t>LaGEKLOSeb801+e4XZNW8A==</t>
  </si>
  <si>
    <t>CARPINTERO</t>
  </si>
  <si>
    <t>ZAIRA</t>
  </si>
  <si>
    <t>ESCARTIN</t>
  </si>
  <si>
    <t>14406737</t>
  </si>
  <si>
    <t>trbtsDYvPek01+e4XZNW8A==</t>
  </si>
  <si>
    <t>DELMOTTE</t>
  </si>
  <si>
    <t>14406736</t>
  </si>
  <si>
    <t>QqHShDdLegU01+e4XZNW8A==</t>
  </si>
  <si>
    <t>DELGADO</t>
  </si>
  <si>
    <t>14406735</t>
  </si>
  <si>
    <t>hknRNUBJhUc01+e4XZNW8A==</t>
  </si>
  <si>
    <t>DE LEON</t>
  </si>
  <si>
    <t>14406734</t>
  </si>
  <si>
    <t>yiIO2e45Q6E01+e4XZNW8A==</t>
  </si>
  <si>
    <t>14409777</t>
  </si>
  <si>
    <t>vS6Xu3Xt7Fs01+e4XZNW8A==</t>
  </si>
  <si>
    <t>14409776</t>
  </si>
  <si>
    <t>M6iPzWY4T3c01+e4XZNW8A==</t>
  </si>
  <si>
    <t>094</t>
  </si>
  <si>
    <t>ANALISTA DE COMERCIO EN VIA PUBLICA</t>
  </si>
  <si>
    <t>ANA JACQUELIN</t>
  </si>
  <si>
    <t>WATLA</t>
  </si>
  <si>
    <t>12128.06</t>
  </si>
  <si>
    <t>10114.97</t>
  </si>
  <si>
    <t>14409775</t>
  </si>
  <si>
    <t>ImQjO3w0jn401+e4XZNW8A==</t>
  </si>
  <si>
    <t>VIZCAYA</t>
  </si>
  <si>
    <t>OROPEZA</t>
  </si>
  <si>
    <t>14409774</t>
  </si>
  <si>
    <t>uJVSOev2TbY01+e4XZNW8A==</t>
  </si>
  <si>
    <t>MAGDALENA</t>
  </si>
  <si>
    <t>VIZCARRA</t>
  </si>
  <si>
    <t>14409773</t>
  </si>
  <si>
    <t>bUFw32oi/8Y01+e4XZNW8A==</t>
  </si>
  <si>
    <t>JOSE REVERIANO</t>
  </si>
  <si>
    <t>CAMACHO</t>
  </si>
  <si>
    <t>14409697</t>
  </si>
  <si>
    <t>LFbmiPzVMcw01+e4XZNW8A==</t>
  </si>
  <si>
    <t>14409696</t>
  </si>
  <si>
    <t>9GPXmIh3zHU01+e4XZNW8A==</t>
  </si>
  <si>
    <t>14409695</t>
  </si>
  <si>
    <t>MOp+GjuVKSU01+e4XZNW8A==</t>
  </si>
  <si>
    <t>14409694</t>
  </si>
  <si>
    <t>jCOjX/amJ8g01+e4XZNW8A==</t>
  </si>
  <si>
    <t>VELAZCO</t>
  </si>
  <si>
    <t>14409693</t>
  </si>
  <si>
    <t>fsGuDFSMJBE01+e4XZNW8A==</t>
  </si>
  <si>
    <t>MARIA FLORENTINA</t>
  </si>
  <si>
    <t>14409617</t>
  </si>
  <si>
    <t>kAwMTI4ru/w01+e4XZNW8A==</t>
  </si>
  <si>
    <t>JUAN GABRIEL</t>
  </si>
  <si>
    <t>14409616</t>
  </si>
  <si>
    <t>vdgSb7th7e801+e4XZNW8A==</t>
  </si>
  <si>
    <t>CAMERINO</t>
  </si>
  <si>
    <t>14409615</t>
  </si>
  <si>
    <t>NJUZKAxnsTA01+e4XZNW8A==</t>
  </si>
  <si>
    <t>MA LUISA VIRGINIA</t>
  </si>
  <si>
    <t>14409614</t>
  </si>
  <si>
    <t>aGeCSu/A+PA01+e4XZNW8A==</t>
  </si>
  <si>
    <t>JOSE JORGE ISIDRO</t>
  </si>
  <si>
    <t>QUILLO</t>
  </si>
  <si>
    <t>14409613</t>
  </si>
  <si>
    <t>6r/FxAAGKRM01+e4XZNW8A==</t>
  </si>
  <si>
    <t>GABRIEL ISRAEL</t>
  </si>
  <si>
    <t>VALDOVINOS</t>
  </si>
  <si>
    <t>14409537</t>
  </si>
  <si>
    <t>l0q7RzRkiT801+e4XZNW8A==</t>
  </si>
  <si>
    <t>MA. IRENE</t>
  </si>
  <si>
    <t>SERRATOS</t>
  </si>
  <si>
    <t>14409536</t>
  </si>
  <si>
    <t>+4zS+9fL9O801+e4XZNW8A==</t>
  </si>
  <si>
    <t>CLOTILDE</t>
  </si>
  <si>
    <t>ESQUIVEL</t>
  </si>
  <si>
    <t>14409535</t>
  </si>
  <si>
    <t>BC61fePh44401+e4XZNW8A==</t>
  </si>
  <si>
    <t>OFICIAL DE LIMPIA DE VIA RAPIDA "A"</t>
  </si>
  <si>
    <t>14409534</t>
  </si>
  <si>
    <t>hHMN3JEe7PA01+e4XZNW8A==</t>
  </si>
  <si>
    <t>14409533</t>
  </si>
  <si>
    <t>TCBl+WoZTFo01+e4XZNW8A==</t>
  </si>
  <si>
    <t>14409457</t>
  </si>
  <si>
    <t>N91Ix6gyMSU01+e4XZNW8A==</t>
  </si>
  <si>
    <t>14409456</t>
  </si>
  <si>
    <t>PMmJO2849Nc01+e4XZNW8A==</t>
  </si>
  <si>
    <t>VICTOR HUGO</t>
  </si>
  <si>
    <t>ADONEY</t>
  </si>
  <si>
    <t>14409455</t>
  </si>
  <si>
    <t>vX49OAw/3CM01+e4XZNW8A==</t>
  </si>
  <si>
    <t>14409454</t>
  </si>
  <si>
    <t>gOvwCQxpfbc01+e4XZNW8A==</t>
  </si>
  <si>
    <t>TORALES</t>
  </si>
  <si>
    <t>14409453</t>
  </si>
  <si>
    <t>7LTDht2p0Po01+e4XZNW8A==</t>
  </si>
  <si>
    <t>JOSE IGNACIO</t>
  </si>
  <si>
    <t>14409377</t>
  </si>
  <si>
    <t>YoLIrq3b8vw01+e4XZNW8A==</t>
  </si>
  <si>
    <t>14409376</t>
  </si>
  <si>
    <t>yfni18Y0e6A01+e4XZNW8A==</t>
  </si>
  <si>
    <t>OFICIAL DE LIMPIA DE VIA RAPIDA</t>
  </si>
  <si>
    <t>14409375</t>
  </si>
  <si>
    <t>IlON0xHZFik01+e4XZNW8A==</t>
  </si>
  <si>
    <t>FERNANDEZ</t>
  </si>
  <si>
    <t>14409374</t>
  </si>
  <si>
    <t>GP9zmw1suXg01+e4XZNW8A==</t>
  </si>
  <si>
    <t>14409373</t>
  </si>
  <si>
    <t>FTfJfFPpez001+e4XZNW8A==</t>
  </si>
  <si>
    <t>ELSA ELIZABETH</t>
  </si>
  <si>
    <t>14409297</t>
  </si>
  <si>
    <t>6ab0FZ0+5yE01+e4XZNW8A==</t>
  </si>
  <si>
    <t>GRIMALDO</t>
  </si>
  <si>
    <t>14409296</t>
  </si>
  <si>
    <t>HEIdjfk+zn401+e4XZNW8A==</t>
  </si>
  <si>
    <t>14409295</t>
  </si>
  <si>
    <t>sGbm0qu9u9U01+e4XZNW8A==</t>
  </si>
  <si>
    <t>14409294</t>
  </si>
  <si>
    <t>owQQ/9lqcvE01+e4XZNW8A==</t>
  </si>
  <si>
    <t>14409293</t>
  </si>
  <si>
    <t>l7a9TOudY1401+e4XZNW8A==</t>
  </si>
  <si>
    <t>14409212</t>
  </si>
  <si>
    <t>m2UgFIQSBz401+e4XZNW8A==</t>
  </si>
  <si>
    <t>14409211</t>
  </si>
  <si>
    <t>pCGCnTIrKpM01+e4XZNW8A==</t>
  </si>
  <si>
    <t>14409210</t>
  </si>
  <si>
    <t>qFdzQR3+lgM01+e4XZNW8A==</t>
  </si>
  <si>
    <t>JAIME ANDRES</t>
  </si>
  <si>
    <t>OSORIO</t>
  </si>
  <si>
    <t>14409209</t>
  </si>
  <si>
    <t>U1UWfAy+dJ801+e4XZNW8A==</t>
  </si>
  <si>
    <t>FELICITO ANDRES</t>
  </si>
  <si>
    <t>14409208</t>
  </si>
  <si>
    <t>bL3rSHLgM3801+e4XZNW8A==</t>
  </si>
  <si>
    <t>JORGE CARLOS</t>
  </si>
  <si>
    <t>14409132</t>
  </si>
  <si>
    <t>e55XLWfaVsg01+e4XZNW8A==</t>
  </si>
  <si>
    <t>JORGE ARTURO</t>
  </si>
  <si>
    <t>14409131</t>
  </si>
  <si>
    <t>RiA9Sdmw0BE01+e4XZNW8A==</t>
  </si>
  <si>
    <t>UBALDO</t>
  </si>
  <si>
    <t>VERGARA</t>
  </si>
  <si>
    <t>14409130</t>
  </si>
  <si>
    <t>rcoqIS0pRXQ01+e4XZNW8A==</t>
  </si>
  <si>
    <t>JESSICA JUDITH</t>
  </si>
  <si>
    <t>14409129</t>
  </si>
  <si>
    <t>Pq5U9m+1IPk01+e4XZNW8A==</t>
  </si>
  <si>
    <t>ZAIRA AKETZALI</t>
  </si>
  <si>
    <t>SALDIVAR</t>
  </si>
  <si>
    <t>14409128</t>
  </si>
  <si>
    <t>/rL2tePXbC001+e4XZNW8A==</t>
  </si>
  <si>
    <t>14409052</t>
  </si>
  <si>
    <t>g60ag3h4QpE01+e4XZNW8A==</t>
  </si>
  <si>
    <t>YADIRA</t>
  </si>
  <si>
    <t>14409051</t>
  </si>
  <si>
    <t>0BPY8UR3dww01+e4XZNW8A==</t>
  </si>
  <si>
    <t>MARGARITA ANA</t>
  </si>
  <si>
    <t>14409050</t>
  </si>
  <si>
    <t>nIjBTzfprPk01+e4XZNW8A==</t>
  </si>
  <si>
    <t>LEDEZMA</t>
  </si>
  <si>
    <t>14409049</t>
  </si>
  <si>
    <t>6gN5iRHBhdU01+e4XZNW8A==</t>
  </si>
  <si>
    <t>14409048</t>
  </si>
  <si>
    <t>qGfjNzkLOsw01+e4XZNW8A==</t>
  </si>
  <si>
    <t>DEMETRIO JAVIER</t>
  </si>
  <si>
    <t>14408972</t>
  </si>
  <si>
    <t>80JRaK7wWSo01+e4XZNW8A==</t>
  </si>
  <si>
    <t>RUPERTO</t>
  </si>
  <si>
    <t>14408971</t>
  </si>
  <si>
    <t>IAc97DAUktk01+e4XZNW8A==</t>
  </si>
  <si>
    <t>14408970</t>
  </si>
  <si>
    <t>uX09BDs1eY401+e4XZNW8A==</t>
  </si>
  <si>
    <t>14408969</t>
  </si>
  <si>
    <t>aTLbkT6nokM01+e4XZNW8A==</t>
  </si>
  <si>
    <t>14408968</t>
  </si>
  <si>
    <t>dKrIDSa93jo01+e4XZNW8A==</t>
  </si>
  <si>
    <t>JOSE JAVIER</t>
  </si>
  <si>
    <t>14408892</t>
  </si>
  <si>
    <t>+VKEZeEhfcg01+e4XZNW8A==</t>
  </si>
  <si>
    <t>14408891</t>
  </si>
  <si>
    <t>2KdNTst/0cU01+e4XZNW8A==</t>
  </si>
  <si>
    <t>KATHIA AIDEE</t>
  </si>
  <si>
    <t>14408890</t>
  </si>
  <si>
    <t>dFDc6ctUm+Q01+e4XZNW8A==</t>
  </si>
  <si>
    <t>14408889</t>
  </si>
  <si>
    <t>y3zp7RZqWbQ01+e4XZNW8A==</t>
  </si>
  <si>
    <t>RESENDIZ</t>
  </si>
  <si>
    <t>14408888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</si>
  <si>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</si>
  <si>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</si>
  <si>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</si>
  <si>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</si>
  <si>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</si>
  <si>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</si>
  <si>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</si>
  <si>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</si>
  <si>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</si>
  <si>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</si>
  <si>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</si>
  <si>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</si>
  <si>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</si>
  <si>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</si>
  <si>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</si>
  <si>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</si>
  <si>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</si>
  <si>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</si>
  <si>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</si>
  <si>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</si>
  <si>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</si>
  <si>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N7oIybSVHZQWpfg7J+UGEw==</t>
  </si>
  <si>
    <t>ASIGNACION ADICIONAL</t>
  </si>
  <si>
    <t>0</t>
  </si>
  <si>
    <t>MENSUAL</t>
  </si>
  <si>
    <t>ODTvoj6LqTzK3Tgwcd21TA==</t>
  </si>
  <si>
    <t>uzR9+z6QxmBeFSm0JdPfLA==</t>
  </si>
  <si>
    <t>7871</t>
  </si>
  <si>
    <t>aWHmWqDGQXnEvgLBomgDhQ==</t>
  </si>
  <si>
    <t>389</t>
  </si>
  <si>
    <t>bY09rzzL0JssLynrEGz1bA==</t>
  </si>
  <si>
    <t>lcDnvsZ/ongWpfg7J+UGEw==</t>
  </si>
  <si>
    <t>581</t>
  </si>
  <si>
    <t>Ef/vYyd8r+7K3Tgwcd21TA==</t>
  </si>
  <si>
    <t>tS4pEgTjp1ReFSm0JdPfLA==</t>
  </si>
  <si>
    <t>/ZiZ2SgcCmLEvgLBomgDhQ==</t>
  </si>
  <si>
    <t>6N9vLWlovb8sLynrEGz1bA==</t>
  </si>
  <si>
    <t>qbeXLx6xugUWpfg7J+UGEw==</t>
  </si>
  <si>
    <t>nzQMvWNszmTK3Tgwcd21TA==</t>
  </si>
  <si>
    <t>UPR/X2mKJz9eFSm0JdPfLA==</t>
  </si>
  <si>
    <t>ZITjslDUlRrEvgLBomgDhQ==</t>
  </si>
  <si>
    <t>upIskkqNYPosLynrEGz1bA==</t>
  </si>
  <si>
    <t>+0oItrTK3zcWpfg7J+UGEw==</t>
  </si>
  <si>
    <t>AJElsGciRP7K3Tgwcd21TA==</t>
  </si>
  <si>
    <t>S6IZ6fptBf1eFSm0JdPfLA==</t>
  </si>
  <si>
    <t>J/TwTPvbNc/EvgLBomgDhQ==</t>
  </si>
  <si>
    <t>2E2NAalShlAsLynrEGz1bA==</t>
  </si>
  <si>
    <t>EBWhai2QCC8Wpfg7J+UGEw==</t>
  </si>
  <si>
    <t>6x2uaz+vuoTK3Tgwcd21TA==</t>
  </si>
  <si>
    <t>WiYpWTVPIJJeFSm0JdPfLA==</t>
  </si>
  <si>
    <t>hz6Wvl9ALfPEvgLBomgDhQ==</t>
  </si>
  <si>
    <t>N+i5TbPpnbosLynrEGz1bA==</t>
  </si>
  <si>
    <t>JOi0iSQowaIWpfg7J+UGEw==</t>
  </si>
  <si>
    <t>1422</t>
  </si>
  <si>
    <t>DaAaNLK3zPrK3Tgwcd21TA==</t>
  </si>
  <si>
    <t>ojXlEa4UjEleFSm0JdPfLA==</t>
  </si>
  <si>
    <t>ZlC7eSg75FnEvgLBomgDhQ==</t>
  </si>
  <si>
    <t>c6waKpesQussLynrEGz1bA==</t>
  </si>
  <si>
    <t>FjlO67OX1V4Wpfg7J+UGEw==</t>
  </si>
  <si>
    <t>us1IN2cS1TvK3Tgwcd21TA==</t>
  </si>
  <si>
    <t>HsgzLN+LGWheFSm0JdPfLA==</t>
  </si>
  <si>
    <t>wI5SsMqgwoLEvgLBomgDhQ==</t>
  </si>
  <si>
    <t>I9fAydQKD0gsLynrEGz1bA==</t>
  </si>
  <si>
    <t>i8XBRykgdQkWpfg7J+UGEw==</t>
  </si>
  <si>
    <t>IdIKPrundsPK3Tgwcd21TA==</t>
  </si>
  <si>
    <t>4CHy3v7dKQBeFSm0JdPfLA==</t>
  </si>
  <si>
    <t>E+ckjjLBhHvEvgLBomgDhQ==</t>
  </si>
  <si>
    <t>9EAnbPD9s4wsLynrEGz1bA==</t>
  </si>
  <si>
    <t>hxx0QTkn6hAWpfg7J+UGEw==</t>
  </si>
  <si>
    <t>FdWUpLWgpRLK3Tgwcd21TA==</t>
  </si>
  <si>
    <t>bmsJmBc0tRpeFSm0JdPfLA==</t>
  </si>
  <si>
    <t>WqMaKYyA5LvEvgLBomgDhQ==</t>
  </si>
  <si>
    <t>lMpPj7akj+0sLynrEGz1bA==</t>
  </si>
  <si>
    <t>PTGV+UnwkZ0Wpfg7J+UGEw==</t>
  </si>
  <si>
    <t>X0L0UgiZxNDK3Tgwcd21TA==</t>
  </si>
  <si>
    <t>PMxNZdHtjYZeFSm0JdPfLA==</t>
  </si>
  <si>
    <t>4GbPL7hJxM/EvgLBomgDhQ==</t>
  </si>
  <si>
    <t>Hi2vFTWsVzQsLynrEGz1bA==</t>
  </si>
  <si>
    <t>eq+lA2GwnMcWpfg7J+UGEw==</t>
  </si>
  <si>
    <t>MejoJ8iz1HHK3Tgwcd21TA==</t>
  </si>
  <si>
    <t>pVcBdgLTtjteFSm0JdPfLA==</t>
  </si>
  <si>
    <t>Aq2RzHsdB/LEvgLBomgDhQ==</t>
  </si>
  <si>
    <t>fjBMtQit6gAsLynrEGz1bA==</t>
  </si>
  <si>
    <t>HfxamX+YGfAWpfg7J+UGEw==</t>
  </si>
  <si>
    <t>mJhAke2iTWnK3Tgwcd21TA==</t>
  </si>
  <si>
    <t>UX3Q2No2hE1eFSm0JdPfLA==</t>
  </si>
  <si>
    <t>dkK3YmS1wSTEvgLBomgDhQ==</t>
  </si>
  <si>
    <t>i37XsWbmNOksLynrEGz1bA==</t>
  </si>
  <si>
    <t>623lcS5875MWpfg7J+UGEw==</t>
  </si>
  <si>
    <t>qDTH0TMWnxHK3Tgwcd21TA==</t>
  </si>
  <si>
    <t>rTe4ScjR9IleFSm0JdPfLA==</t>
  </si>
  <si>
    <t>vhqzn3dCMCvEvgLBomgDhQ==</t>
  </si>
  <si>
    <t>aG/OygGI+S8sLynrEGz1bA==</t>
  </si>
  <si>
    <t>IeIqfKUyCpIWpfg7J+UGEw==</t>
  </si>
  <si>
    <t>j+zIGHrDPMDK3Tgwcd21TA==</t>
  </si>
  <si>
    <t>92X4I+uvdVheFSm0JdPfLA==</t>
  </si>
  <si>
    <t>0ffAaS5QhFXEvgLBomgDhQ==</t>
  </si>
  <si>
    <t>Hdbp0HZ+nqcsLynrEGz1bA==</t>
  </si>
  <si>
    <t>414scrkfNtIWpfg7J+UGEw==</t>
  </si>
  <si>
    <t>8j8IT6M3L1/K3Tgwcd21TA==</t>
  </si>
  <si>
    <t>6MHhIfT7oRNeFSm0JdPfLA==</t>
  </si>
  <si>
    <t>nzjrbNSSkjzEvgLBomgDhQ==</t>
  </si>
  <si>
    <t>7HHPRyfx1kIsLynrEGz1bA==</t>
  </si>
  <si>
    <t>drTL0HXGbUUWpfg7J+UGEw==</t>
  </si>
  <si>
    <t>pRIqUpDPhrbK3Tgwcd21TA==</t>
  </si>
  <si>
    <t>UnllFMvvzV1eFSm0JdPfLA==</t>
  </si>
  <si>
    <t>VZUCFTEu1crEvgLBomgDhQ==</t>
  </si>
  <si>
    <t>/BAgCX23rJksLynrEGz1bA==</t>
  </si>
  <si>
    <t>9o07oQ/eXNgWpfg7J+UGEw==</t>
  </si>
  <si>
    <t>445Bh2YVMKPK3Tgwcd21TA==</t>
  </si>
  <si>
    <t>PGC4rnPn21JeFSm0JdPfLA==</t>
  </si>
  <si>
    <t>bbRWjI3WnovEvgLBomgDhQ==</t>
  </si>
  <si>
    <t>KIJ3X8CPS4IsLynrEGz1bA==</t>
  </si>
  <si>
    <t>A8QPdcThb4MWpfg7J+UGEw==</t>
  </si>
  <si>
    <t>nXszZr9nEyfK3Tgwcd21TA==</t>
  </si>
  <si>
    <t>lCdsAjztDbVeFSm0JdPfLA==</t>
  </si>
  <si>
    <t>XqjuosGC87fEvgLBomgDhQ==</t>
  </si>
  <si>
    <t>J9VJ2LCOTxEsLynrEGz1bA==</t>
  </si>
  <si>
    <t>P+pTyPZ+I0MWpfg7J+UGEw==</t>
  </si>
  <si>
    <t>ULRrS53tt9jK3Tgwcd21TA==</t>
  </si>
  <si>
    <t>ue00ozdHowdeFSm0JdPfLA==</t>
  </si>
  <si>
    <t>KzjyVvKauNjEvgLBomgDhQ==</t>
  </si>
  <si>
    <t>ji+NoN6Rm7AsLynrEGz1bA==</t>
  </si>
  <si>
    <t>CuVUazlpZgMWpfg7J+UGEw==</t>
  </si>
  <si>
    <t>XpJzKWazeyTK3Tgwcd21TA==</t>
  </si>
  <si>
    <t>j4p/U8QqnyFeFSm0JdPfLA==</t>
  </si>
  <si>
    <t>VB1/fNYrNQzEvgLBomgDhQ==</t>
  </si>
  <si>
    <t>Md5taGT7wdcsLynrEGz1bA==</t>
  </si>
  <si>
    <t>OqMJ3AXJoaEWpfg7J+UGEw==</t>
  </si>
  <si>
    <t>mVCalbzBOOzK3Tgwcd21TA==</t>
  </si>
  <si>
    <t>cde0C/r2zoFeFSm0JdPfLA==</t>
  </si>
  <si>
    <t>Q+ilA5YwSZrEvgLBomgDhQ==</t>
  </si>
  <si>
    <t>MEjmHRCa7O4sLynrEGz1bA==</t>
  </si>
  <si>
    <t>bH96zNPdV7UWpfg7J+UGEw==</t>
  </si>
  <si>
    <t>7IakI399X3DK3Tgwcd21TA==</t>
  </si>
  <si>
    <t>9nOtd18ptgpeFSm0JdPfLA==</t>
  </si>
  <si>
    <t>LqNvTWtnjhLEvgLBomgDhQ==</t>
  </si>
  <si>
    <t>obK9UsetYM8sLynrEGz1bA==</t>
  </si>
  <si>
    <t>CyF6CjUb5eYWpfg7J+UGEw==</t>
  </si>
  <si>
    <t>Co9CtcMLutrK3Tgwcd21TA==</t>
  </si>
  <si>
    <t>kTG30ZcgYOteFSm0JdPfLA==</t>
  </si>
  <si>
    <t>iCsv2Jl0+TrEvgLBomgDhQ==</t>
  </si>
  <si>
    <t>FvrqCvzRhbosLynrEGz1bA==</t>
  </si>
  <si>
    <t>JYM4MQT6SkQWpfg7J+UGEw==</t>
  </si>
  <si>
    <t>vVbSItuYE67K3Tgwcd21TA==</t>
  </si>
  <si>
    <t>uO1ZdCsnG4NeFSm0JdPfLA==</t>
  </si>
  <si>
    <t>Ko8ytmD8O6LEvgLBomgDhQ==</t>
  </si>
  <si>
    <t>aT6yuiymTh8sLynrEGz1bA==</t>
  </si>
  <si>
    <t>Oj9lQj5amB4Wpfg7J+UGEw==</t>
  </si>
  <si>
    <t>xZ5GgdiQCC7K3Tgwcd21TA==</t>
  </si>
  <si>
    <t>XGj7n0LTiHpeFSm0JdPfLA==</t>
  </si>
  <si>
    <t>bEawajJvzp/EvgLBomgDhQ==</t>
  </si>
  <si>
    <t>lPFGuAzqxpksLynrEGz1bA==</t>
  </si>
  <si>
    <t>+l+t1Btl5QIWpfg7J+UGEw==</t>
  </si>
  <si>
    <t>h7EJKN665MnK3Tgwcd21TA==</t>
  </si>
  <si>
    <t>2s2lOTxgXcxeFSm0JdPfLA==</t>
  </si>
  <si>
    <t>40AqRWx0cyzEvgLBomgDhQ==</t>
  </si>
  <si>
    <t>9545</t>
  </si>
  <si>
    <t>JU1mZEwKWBUsLynrEGz1bA==</t>
  </si>
  <si>
    <t>f7mOZpZss48Wpfg7J+UGEw==</t>
  </si>
  <si>
    <t>xmm/emXdsATK3Tgwcd21TA==</t>
  </si>
  <si>
    <t>nfPmX4F3uiZeFSm0JdPfLA==</t>
  </si>
  <si>
    <t>kmNxhYLVyPzEvgLBomgDhQ==</t>
  </si>
  <si>
    <t>MDASxjVxBOQsLynrEGz1bA==</t>
  </si>
  <si>
    <t>fkZXfPUeBGMWpfg7J+UGEw==</t>
  </si>
  <si>
    <t>quKYWTzBLDvK3Tgwcd21TA==</t>
  </si>
  <si>
    <t>qopKijrpAOZeFSm0JdPfLA==</t>
  </si>
  <si>
    <t>qOTqRAEYkznEvgLBomgDhQ==</t>
  </si>
  <si>
    <t>541DVzofQngsLynrEGz1bA==</t>
  </si>
  <si>
    <t>TO+KBV/DLioWpfg7J+UGEw==</t>
  </si>
  <si>
    <t>fWg4UOPimKLK3Tgwcd21TA==</t>
  </si>
  <si>
    <t>8oMkrGJne4ZeFSm0JdPfLA==</t>
  </si>
  <si>
    <t>VEHP5wR3US3EvgLBomgDhQ==</t>
  </si>
  <si>
    <t>X8hdub6vFU4sLynrEGz1bA==</t>
  </si>
  <si>
    <t>BgDv+A7aTgwWpfg7J+UGEw==</t>
  </si>
  <si>
    <t>05H0ZRNoJvrK3Tgwcd21TA==</t>
  </si>
  <si>
    <t>fzDFCmh4KnheFSm0JdPfLA==</t>
  </si>
  <si>
    <t>EjNTWuCe/VHEvgLBomgDhQ==</t>
  </si>
  <si>
    <t>em0bP8Emh80sLynrEGz1bA==</t>
  </si>
  <si>
    <t>Z1FqEEacZEe4vGDLJnUUqQ==</t>
  </si>
  <si>
    <t>nT3CIULmN0oWpfg7J+UGEw==</t>
  </si>
  <si>
    <t>Tz9+QDjnVizK3Tgwcd21TA==</t>
  </si>
  <si>
    <t>+lAm0QU5EdheFSm0JdPfLA==</t>
  </si>
  <si>
    <t>S1LgWE/En6jEvgLBomgDhQ==</t>
  </si>
  <si>
    <t>MPTh9LVfAG24vGDLJnUUqQ==</t>
  </si>
  <si>
    <t>GfaHu9Nq19QWpfg7J+UGEw==</t>
  </si>
  <si>
    <t>EKVuoWQbVzzK3Tgwcd21TA==</t>
  </si>
  <si>
    <t>6dNz/bL7elJeFSm0JdPfLA==</t>
  </si>
  <si>
    <t>/kaHs7G4FxjEvgLBomgDhQ==</t>
  </si>
  <si>
    <t>Ez1QydjCc8QWpfg7J+UGEw==</t>
  </si>
  <si>
    <t>w/lKkX73gPLK3Tgwcd21TA==</t>
  </si>
  <si>
    <t>ayLtT3cJAc1eFSm0JdPfLA==</t>
  </si>
  <si>
    <t>F/tvFc/U5XbEvgLBomgDhQ==</t>
  </si>
  <si>
    <t>dDPhnfET0CUsLynrEGz1bA==</t>
  </si>
  <si>
    <t>/c4+V/4ABb8Wpfg7J+UGEw==</t>
  </si>
  <si>
    <t>p1/JB1oKPVPK3Tgwcd21TA==</t>
  </si>
  <si>
    <t>zyoTxXkaW4xeFSm0JdPfLA==</t>
  </si>
  <si>
    <t>3OTo40DcPDrEvgLBomgDhQ==</t>
  </si>
  <si>
    <t>XkE0e+JynGwsLynrEGz1bA==</t>
  </si>
  <si>
    <t>Wc7/C0caLZYWpfg7J+UGEw==</t>
  </si>
  <si>
    <t>8PQ/iOIkJuDK3Tgwcd21TA==</t>
  </si>
  <si>
    <t>8vFC6OkXj6VeFSm0JdPfLA==</t>
  </si>
  <si>
    <t>5WT8CHlCdBbEvgLBomgDhQ==</t>
  </si>
  <si>
    <t>PVP20ikdiQksLynrEGz1bA==</t>
  </si>
  <si>
    <t>3684</t>
  </si>
  <si>
    <t>3nki/mxPF8wWpfg7J+UGEw==</t>
  </si>
  <si>
    <t>b1dbm/QlLyvK3Tgwcd21TA==</t>
  </si>
  <si>
    <t>cOuIdTp2JfBeFSm0JdPfLA==</t>
  </si>
  <si>
    <t>MEWyb2ZkcUrEvgLBomgDhQ==</t>
  </si>
  <si>
    <t>KA1BHUoEEHYsLynrEGz1bA==</t>
  </si>
  <si>
    <t>T6d/ODqXARIWpfg7J+UGEw==</t>
  </si>
  <si>
    <t>MCur7zJKiTXK3Tgwcd21TA==</t>
  </si>
  <si>
    <t>7XY8Rz88i4teFSm0JdPfLA==</t>
  </si>
  <si>
    <t>mBJ7fpzrXknEvgLBomgDhQ==</t>
  </si>
  <si>
    <t>ovIVMAvvDn0sLynrEGz1bA==</t>
  </si>
  <si>
    <t>16489</t>
  </si>
  <si>
    <t>hYg1RwrCaYcWpfg7J+UGEw==</t>
  </si>
  <si>
    <t>eeK/FXhdXkjK3Tgwcd21TA==</t>
  </si>
  <si>
    <t>4uBdLFQpCj1eFSm0JdPfLA==</t>
  </si>
  <si>
    <t>Xw8D9S4fq/jEvgLBomgDhQ==</t>
  </si>
  <si>
    <t>5CNkNC1DT6ksLynrEGz1bA==</t>
  </si>
  <si>
    <t>XksfXkAgcawWpfg7J+UGEw==</t>
  </si>
  <si>
    <t>7YFDOFme4VfK3Tgwcd21TA==</t>
  </si>
  <si>
    <t>XvfGRN0DnEteFSm0JdPfLA==</t>
  </si>
  <si>
    <t>EQ2Y2yigBWTEvgLBomgDhQ==</t>
  </si>
  <si>
    <t>7CxnIcKU7wEsLynrEGz1bA==</t>
  </si>
  <si>
    <t>09DYH5CbzwQx8BL6hAwx9A==</t>
  </si>
  <si>
    <t>m2OWLMaNydqZ6cJodBiMcA==</t>
  </si>
  <si>
    <t>CjgYN2FVmxB7aw1HrlRZJg==</t>
  </si>
  <si>
    <t>zCNB35p6CdeF/3M24YwulQ==</t>
  </si>
  <si>
    <t>PHNqr0BMk8+4vGDLJnUUqQ==</t>
  </si>
  <si>
    <t>3Xjhkrt8AP8x8BL6hAwx9A==</t>
  </si>
  <si>
    <t>s514Qg1BdM6Z6cJodBiMcA==</t>
  </si>
  <si>
    <t>KVO0mu0dk+17aw1HrlRZJg==</t>
  </si>
  <si>
    <t>qYQlQ4Lrz8eF/3M24YwulQ==</t>
  </si>
  <si>
    <t>zezhgEb3JZW4vGDLJnUUqQ==</t>
  </si>
  <si>
    <t>79gJC6VMTckx8BL6hAwx9A==</t>
  </si>
  <si>
    <t>vzI4EjETpdiZ6cJodBiMcA==</t>
  </si>
  <si>
    <t>8aN6hkDIfll7aw1HrlRZJg==</t>
  </si>
  <si>
    <t>CM+t4dnZykeF/3M24YwulQ==</t>
  </si>
  <si>
    <t>0fO4Ho3JI1O4vGDLJnUUqQ==</t>
  </si>
  <si>
    <t>BofFZjXx46gx8BL6hAwx9A==</t>
  </si>
  <si>
    <t>uMflfsaAvxyZ6cJodBiMcA==</t>
  </si>
  <si>
    <t>DKRt751Yqw57aw1HrlRZJg==</t>
  </si>
  <si>
    <t>840So2nD0gKF/3M24YwulQ==</t>
  </si>
  <si>
    <t>GLRamtwp6wC4vGDLJnUUqQ==</t>
  </si>
  <si>
    <t>Wcqokvov5Vsx8BL6hAwx9A==</t>
  </si>
  <si>
    <t>f4Bc1YIIgK6Z6cJodBiMcA==</t>
  </si>
  <si>
    <t>1XyPf87cW997aw1HrlRZJg==</t>
  </si>
  <si>
    <t>T7cB4tRh2C+F/3M24YwulQ==</t>
  </si>
  <si>
    <t>ynELJSTHS724vGDLJnUUqQ==</t>
  </si>
  <si>
    <t>nwSVVQrIpCMx8BL6hAwx9A==</t>
  </si>
  <si>
    <t>aBvFZaJjdyqZ6cJodBiMcA==</t>
  </si>
  <si>
    <t>+l10TNpKHIR7aw1HrlRZJg==</t>
  </si>
  <si>
    <t>yHDSYAcymwqF/3M24YwulQ==</t>
  </si>
  <si>
    <t>61esgwgJV1a4vGDLJnUUqQ==</t>
  </si>
  <si>
    <t>aI72qadQKv4x8BL6hAwx9A==</t>
  </si>
  <si>
    <t>UOVjltPzUEmZ6cJodBiMcA==</t>
  </si>
  <si>
    <t>MRAo4PS4hHx7aw1HrlRZJg==</t>
  </si>
  <si>
    <t>8y37JWFuUxWF/3M24YwulQ==</t>
  </si>
  <si>
    <t>/yYQ/nhLmUG4vGDLJnUUqQ==</t>
  </si>
  <si>
    <t>u9JGQbZDBI0x8BL6hAwx9A==</t>
  </si>
  <si>
    <t>EzA6JqdU7K+Z6cJodBiMcA==</t>
  </si>
  <si>
    <t>9o1DPRXvo8N7aw1HrlRZJg==</t>
  </si>
  <si>
    <t>Ycd/mINqlROF/3M24YwulQ==</t>
  </si>
  <si>
    <t>np8SWRgoRt+4vGDLJnUUqQ==</t>
  </si>
  <si>
    <t>0t36XvW+Rggx8BL6hAwx9A==</t>
  </si>
  <si>
    <t>ZUGAT+NtlpCZ6cJodBiMcA==</t>
  </si>
  <si>
    <t>xRToeKsA7Ud7aw1HrlRZJg==</t>
  </si>
  <si>
    <t>AR7HBR718kOF/3M24YwulQ==</t>
  </si>
  <si>
    <t>hp6Pu5lglq+4vGDLJnUUqQ==</t>
  </si>
  <si>
    <t>CywvuiX/qhQx8BL6hAwx9A==</t>
  </si>
  <si>
    <t>znBx1/HaoAGZ6cJodBiMcA==</t>
  </si>
  <si>
    <t>uqtXRV1VMyZ7aw1HrlRZJg==</t>
  </si>
  <si>
    <t>ucL84TIX9gCF/3M24YwulQ==</t>
  </si>
  <si>
    <t>ze8/Vvo6Giy4vGDLJnUUqQ==</t>
  </si>
  <si>
    <t>3xF7p8svryAx8BL6hAwx9A==</t>
  </si>
  <si>
    <t>sIXmeG5dWsqZ6cJodBiMcA==</t>
  </si>
  <si>
    <t>zx0CVOHCJjh7aw1HrlRZJg==</t>
  </si>
  <si>
    <t>ggi7ULIRtDOF/3M24YwulQ==</t>
  </si>
  <si>
    <t>WVauT7QLziC4vGDLJnUUqQ==</t>
  </si>
  <si>
    <t>HX+0EAt7hp0x8BL6hAwx9A==</t>
  </si>
  <si>
    <t>p9wXqxm5CTOZ6cJodBiMcA==</t>
  </si>
  <si>
    <t>HYHGsCPzS5l7aw1HrlRZJg==</t>
  </si>
  <si>
    <t>5AmtDaBHQMaF/3M24YwulQ==</t>
  </si>
  <si>
    <t>2BCNur1pOnO4vGDLJnUUqQ==</t>
  </si>
  <si>
    <t>2244</t>
  </si>
  <si>
    <t>hoc9tJhKF9kx8BL6hAwx9A==</t>
  </si>
  <si>
    <t>kuhbBPQb0HWZ6cJodBiMcA==</t>
  </si>
  <si>
    <t>5frelRpSQbt7aw1HrlRZJg==</t>
  </si>
  <si>
    <t>EcR+8KXqYBKF/3M24YwulQ==</t>
  </si>
  <si>
    <t>oXAmwGiY0Gi4vGDLJnUUqQ==</t>
  </si>
  <si>
    <t>6056</t>
  </si>
  <si>
    <t>HEvTz64TzQEx8BL6hAwx9A==</t>
  </si>
  <si>
    <t>AglBW3OPohGZ6cJodBiMcA==</t>
  </si>
  <si>
    <t>C+AKwV+7Xyt7aw1HrlRZJg==</t>
  </si>
  <si>
    <t>UHGqwfXdLryF/3M24YwulQ==</t>
  </si>
  <si>
    <t>iuhQsA+wSye4vGDLJnUUqQ==</t>
  </si>
  <si>
    <t>JAlDFXTJOlcx8BL6hAwx9A==</t>
  </si>
  <si>
    <t>AlDtTL9Lj6qZ6cJodBiMcA==</t>
  </si>
  <si>
    <t>vYDuqWUDJxR7aw1HrlRZJg==</t>
  </si>
  <si>
    <t>HLcFyUh7r1+F/3M24YwulQ==</t>
  </si>
  <si>
    <t>8vxVIsSDxmK4vGDLJnUUqQ==</t>
  </si>
  <si>
    <t>rm2p7Iia730x8BL6hAwx9A==</t>
  </si>
  <si>
    <t>zUVzQrHFZoOZ6cJodBiMcA==</t>
  </si>
  <si>
    <t>gbfN4TXp9qh7aw1HrlRZJg==</t>
  </si>
  <si>
    <t>VHVtuyH/aSiF/3M24YwulQ==</t>
  </si>
  <si>
    <t>Q8r60zY95pO4vGDLJnUUqQ==</t>
  </si>
  <si>
    <t>ie1dxrEjMlwx8BL6hAwx9A==</t>
  </si>
  <si>
    <t>h05hfGg7AoCZ6cJodBiMcA==</t>
  </si>
  <si>
    <t>UzWRwEZxAZx7aw1HrlRZJg==</t>
  </si>
  <si>
    <t>OECmGPvH22uF/3M24YwulQ==</t>
  </si>
  <si>
    <t>LCVUR5nZXNm4vGDLJnUUqQ==</t>
  </si>
  <si>
    <t>4ntrzS0u980x8BL6hAwx9A==</t>
  </si>
  <si>
    <t>kiQY+nGx1heZ6cJodBiMcA==</t>
  </si>
  <si>
    <t>nLz2nwlO9HB7aw1HrlRZJg==</t>
  </si>
  <si>
    <t>mrS3aXXL466F/3M24YwulQ==</t>
  </si>
  <si>
    <t>j/YnuDB0AdO4vGDLJnUUqQ==</t>
  </si>
  <si>
    <t>aFRtVoaE8Sox8BL6hAwx9A==</t>
  </si>
  <si>
    <t>EyDSP6511NaZ6cJodBiMcA==</t>
  </si>
  <si>
    <t>/3Y7CRCTxZ17aw1HrlRZJg==</t>
  </si>
  <si>
    <t>2X7p35/oktmF/3M24YwulQ==</t>
  </si>
  <si>
    <t>hYuXF1MxPSW4vGDLJnUUqQ==</t>
  </si>
  <si>
    <t>Qyk8At9jHCUx8BL6hAwx9A==</t>
  </si>
  <si>
    <t>mnc6vkFPXiiZ6cJodBiMcA==</t>
  </si>
  <si>
    <t>ysDejFagXEF7aw1HrlRZJg==</t>
  </si>
  <si>
    <t>ntX/yqzGtHqF/3M24YwulQ==</t>
  </si>
  <si>
    <t>/dq3V82FIc64vGDLJnUUqQ==</t>
  </si>
  <si>
    <t>xEhI+VUZH+Mx8BL6hAwx9A==</t>
  </si>
  <si>
    <t>ft9ljmxslb2Z6cJodBiMcA==</t>
  </si>
  <si>
    <t>VUmSYeEIdgR7aw1HrlRZJg==</t>
  </si>
  <si>
    <t>ep8bgNCGyyqF/3M24YwulQ==</t>
  </si>
  <si>
    <t>zXhrNossUUO4vGDLJnUUqQ==</t>
  </si>
  <si>
    <t>Ggas7R0r/+gx8BL6hAwx9A==</t>
  </si>
  <si>
    <t>4JpuaTQ2ZhWZ6cJodBiMcA==</t>
  </si>
  <si>
    <t>O6TcmM5NyQ97aw1HrlRZJg==</t>
  </si>
  <si>
    <t>K6iZKmG7f2GF/3M24YwulQ==</t>
  </si>
  <si>
    <t>gZ1OwA7wNZ+4vGDLJnUUqQ==</t>
  </si>
  <si>
    <t>Lr8X2VMka7Ex8BL6hAwx9A==</t>
  </si>
  <si>
    <t>CEJMR5zLqm2Z6cJodBiMcA==</t>
  </si>
  <si>
    <t>i7b98MWOjZ97aw1HrlRZJg==</t>
  </si>
  <si>
    <t>pCdwn6TU4z6F/3M24YwulQ==</t>
  </si>
  <si>
    <t>vsdjI6JdfGy4vGDLJnUUqQ==</t>
  </si>
  <si>
    <t>F1PvIo1oX5wx8BL6hAwx9A==</t>
  </si>
  <si>
    <t>ZBJqjmF6muGZ6cJodBiMcA==</t>
  </si>
  <si>
    <t>OLIRd0PbjnV7aw1HrlRZJg==</t>
  </si>
  <si>
    <t>r2r8lEEs4qaF/3M24YwulQ==</t>
  </si>
  <si>
    <t>3U2ywcOU6n+4vGDLJnUUqQ==</t>
  </si>
  <si>
    <t>27RmVmkssUEx8BL6hAwx9A==</t>
  </si>
  <si>
    <t>/qjO6UCMMAOZ6cJodBiMcA==</t>
  </si>
  <si>
    <t>rVWBmGuz3TZ7aw1HrlRZJg==</t>
  </si>
  <si>
    <t>HdVr1DoM6YCF/3M24YwulQ==</t>
  </si>
  <si>
    <t>JgX91sMWhBK4vGDLJnUUqQ==</t>
  </si>
  <si>
    <t>xV8uUwH9bKMx8BL6hAwx9A==</t>
  </si>
  <si>
    <t>QsqQ8M0NwqGZ6cJodBiMcA==</t>
  </si>
  <si>
    <t>STWokzPeSC97aw1HrlRZJg==</t>
  </si>
  <si>
    <t>qaqp5kzoFteF/3M24YwulQ==</t>
  </si>
  <si>
    <t>Recn6olnXuG4vGDLJnUUqQ==</t>
  </si>
  <si>
    <t>ERmMvYKqVicx8BL6hAwx9A==</t>
  </si>
  <si>
    <t>1Vbwym8OP4uZ6cJodBiMcA==</t>
  </si>
  <si>
    <t>FDK1LatnQ1V7aw1HrlRZJg==</t>
  </si>
  <si>
    <t>bTkkVKNbDGaF/3M24YwulQ==</t>
  </si>
  <si>
    <t>mzk4vuYpY4G4vGDLJnUUqQ==</t>
  </si>
  <si>
    <t>k34BgA47m2ox8BL6hAwx9A==</t>
  </si>
  <si>
    <t>FZVvoPNLt4iZ6cJodBiMcA==</t>
  </si>
  <si>
    <t>mjHjmDc77zF7aw1HrlRZJg==</t>
  </si>
  <si>
    <t>G64j/VhMO1mF/3M24YwulQ==</t>
  </si>
  <si>
    <t>7QZn4uUrPny4vGDLJnUUqQ==</t>
  </si>
  <si>
    <t>JIb2gXDOd+Ix8BL6hAwx9A==</t>
  </si>
  <si>
    <t>5+48kOMH8fKZ6cJodBiMcA==</t>
  </si>
  <si>
    <t>QXWLSp1IXB57aw1HrlRZJg==</t>
  </si>
  <si>
    <t>VAULv0s37lKF/3M24YwulQ==</t>
  </si>
  <si>
    <t>aLc3HJoViG+4vGDLJnUUqQ==</t>
  </si>
  <si>
    <t>TPGLJbRuQ7cx8BL6hAwx9A==</t>
  </si>
  <si>
    <t>EKGOyu10SXeZ6cJodBiMcA==</t>
  </si>
  <si>
    <t>lgCEnkGI7757aw1HrlRZJg==</t>
  </si>
  <si>
    <t>+SdFHksHBESF/3M24YwulQ==</t>
  </si>
  <si>
    <t>mBp//xLzmh24vGDLJnUUqQ==</t>
  </si>
  <si>
    <t>QFWdIlFJzSwsLynrEGz1bA==</t>
  </si>
  <si>
    <t>KUTgnJN8+BAx8BL6hAwx9A==</t>
  </si>
  <si>
    <t>r+kPTMJAC02Z6cJodBiMcA==</t>
  </si>
  <si>
    <t>uOcyR5BzZrt7aw1HrlRZJg==</t>
  </si>
  <si>
    <t>9eTaNDeBkT6F/3M24YwulQ==</t>
  </si>
  <si>
    <t>r/ReVhEWQpQsLynrEGz1bA==</t>
  </si>
  <si>
    <t>Rtu9JkKOWNAx8BL6hAwx9A==</t>
  </si>
  <si>
    <t>8keBznVY7CeZ6cJodBiMcA==</t>
  </si>
  <si>
    <t>kbMmZCsyJ+l7aw1HrlRZJg==</t>
  </si>
  <si>
    <t>1KbebrovGxOF/3M24YwulQ==</t>
  </si>
  <si>
    <t>A4GVfAME1Pwx8BL6hAwx9A==</t>
  </si>
  <si>
    <t>++LIpSDpmz6Z6cJodBiMcA==</t>
  </si>
  <si>
    <t>rAD8Je4hjyZ7aw1HrlRZJg==</t>
  </si>
  <si>
    <t>mnaI9dsdZGKF/3M24YwulQ==</t>
  </si>
  <si>
    <t>5VIx7BNuYLi4vGDLJnUUqQ==</t>
  </si>
  <si>
    <t>N+cEEu1nEDwx8BL6hAwx9A==</t>
  </si>
  <si>
    <t>Od6X2pD3I/6Z6cJodBiMcA==</t>
  </si>
  <si>
    <t>bw1Lkm9ateR7aw1HrlRZJg==</t>
  </si>
  <si>
    <t>18R1hsSbDaiF/3M24YwulQ==</t>
  </si>
  <si>
    <t>CbRQ6EZrBX64vGDLJnUUqQ==</t>
  </si>
  <si>
    <t>c9ETuNbaLQQx8BL6hAwx9A==</t>
  </si>
  <si>
    <t>sRU4WLWl7oaZ6cJodBiMcA==</t>
  </si>
  <si>
    <t>tEzvFa11T6N7aw1HrlRZJg==</t>
  </si>
  <si>
    <t>IRXQ5FnvdsiF/3M24YwulQ==</t>
  </si>
  <si>
    <t>xgbHi3p/6by4vGDLJnUUqQ==</t>
  </si>
  <si>
    <t>D+kO29NdkEUx8BL6hAwx9A==</t>
  </si>
  <si>
    <t>/wqXs/gOHdGZ6cJodBiMcA==</t>
  </si>
  <si>
    <t>loSK+Q6FG2p7aw1HrlRZJg==</t>
  </si>
  <si>
    <t>spd7JcRNWYOF/3M24YwulQ==</t>
  </si>
  <si>
    <t>GDxvCA1raOS4vGDLJnUUqQ==</t>
  </si>
  <si>
    <t>arEHUN1aMDQx8BL6hAwx9A==</t>
  </si>
  <si>
    <t>LSo+8ScUbq6Z6cJodBiMcA==</t>
  </si>
  <si>
    <t>q5tkMuibLLt7aw1HrlRZJg==</t>
  </si>
  <si>
    <t>kgOdUa2DqmGF/3M24YwulQ==</t>
  </si>
  <si>
    <t>G1yAWNnI2HW4vGDLJnUUqQ==</t>
  </si>
  <si>
    <t>l8dgOgWgwAIx8BL6hAwx9A==</t>
  </si>
  <si>
    <t>MplEytevDqOZ6cJodBiMcA==</t>
  </si>
  <si>
    <t>4EznaP/1v+J7aw1HrlRZJg==</t>
  </si>
  <si>
    <t>nT8H7xvdqdSF/3M24YwulQ==</t>
  </si>
  <si>
    <t>qZgRPGxfPjW4vGDLJnUUqQ==</t>
  </si>
  <si>
    <t>VkA2hbSJj2cx8BL6hAwx9A==</t>
  </si>
  <si>
    <t>m+3Uk7kaa06Z6cJodBiMcA==</t>
  </si>
  <si>
    <t>JU4yVTNXUrB7aw1HrlRZJg==</t>
  </si>
  <si>
    <t>BNHb7kA2GtiF/3M24YwulQ==</t>
  </si>
  <si>
    <t>FJ8b7RUYjQ+4vGDLJnUUqQ==</t>
  </si>
  <si>
    <t>xSuN8KV6OIIWpfg7J+UGEw==</t>
  </si>
  <si>
    <t>utXQ50Ovwq/K3Tgwcd21TA==</t>
  </si>
  <si>
    <t>1+0Iw88TaEpeFSm0JdPfLA==</t>
  </si>
  <si>
    <t>hcYXfRkptGHEvgLBomgDhQ==</t>
  </si>
  <si>
    <t>zduwFqQPIMAsLynrEGz1bA==</t>
  </si>
  <si>
    <t>v95HhaKAxpsWpfg7J+UGEw==</t>
  </si>
  <si>
    <t>G1FqLDTC9nzK3Tgwcd21TA==</t>
  </si>
  <si>
    <t>vWfXjtP8ZU9eFSm0JdPfLA==</t>
  </si>
  <si>
    <t>02RMz3UUfwjEvgLBomgDhQ==</t>
  </si>
  <si>
    <t>xyp1gKYt3cosLynrEGz1bA==</t>
  </si>
  <si>
    <t>/GlfhwVR/4cWpfg7J+UGEw==</t>
  </si>
  <si>
    <t>/GrSox3otfzK3Tgwcd21TA==</t>
  </si>
  <si>
    <t>1Ny6p5yU0y5eFSm0JdPfLA==</t>
  </si>
  <si>
    <t>Y7X+rN1amErEvgLBomgDhQ==</t>
  </si>
  <si>
    <t>CseZWal5CbYsLynrEGz1bA==</t>
  </si>
  <si>
    <t>JPMM4f50MVQWpfg7J+UGEw==</t>
  </si>
  <si>
    <t>GEMZeCIW1BfK3Tgwcd21TA==</t>
  </si>
  <si>
    <t>dv+B/0LE2MteFSm0JdPfLA==</t>
  </si>
  <si>
    <t>UQuOQpvcHSTEvgLBomgDhQ==</t>
  </si>
  <si>
    <t>rLZxhrkjdcIsLynrEGz1bA==</t>
  </si>
  <si>
    <t>9m5FVFwbIooWpfg7J+UGEw==</t>
  </si>
  <si>
    <t>0ovdCq5Ilz7K3Tgwcd21TA==</t>
  </si>
  <si>
    <t>bohDZjellB9eFSm0JdPfLA==</t>
  </si>
  <si>
    <t>2LMPky089krEvgLBomgDhQ==</t>
  </si>
  <si>
    <t>JS2WsvMzFR4sLynrEGz1bA==</t>
  </si>
  <si>
    <t>bP9IAyohnvkWpfg7J+UGEw==</t>
  </si>
  <si>
    <t>tsb1FWMZU/HK3Tgwcd21TA==</t>
  </si>
  <si>
    <t>AdXdprVc/R5eFSm0JdPfLA==</t>
  </si>
  <si>
    <t>VOvtmGSvvMrEvgLBomgDhQ==</t>
  </si>
  <si>
    <t>fIwlszxkos8sLynrEGz1bA==</t>
  </si>
  <si>
    <t>2nRsMV622wAWpfg7J+UGEw==</t>
  </si>
  <si>
    <t>HXn1HJavmynK3Tgwcd21TA==</t>
  </si>
  <si>
    <t>EEA4dQcNJCVeFSm0JdPfLA==</t>
  </si>
  <si>
    <t>7b2wtAM3wkzEvgLBomgDhQ==</t>
  </si>
  <si>
    <t>bWOc+z+ZvcMsLynrEGz1bA==</t>
  </si>
  <si>
    <t>BjH7rlfpQ1QWpfg7J+UGEw==</t>
  </si>
  <si>
    <t>Mkyx2jtbZIPK3Tgwcd21TA==</t>
  </si>
  <si>
    <t>8TCgX3VNJFteFSm0JdPfLA==</t>
  </si>
  <si>
    <t>CDKnauwucoTEvgLBomgDhQ==</t>
  </si>
  <si>
    <t>JotKhXxwEU8sLynrEGz1bA==</t>
  </si>
  <si>
    <t>3ycFuwJHoUAWpfg7J+UGEw==</t>
  </si>
  <si>
    <t>CLdjB5gUjGbK3Tgwcd21TA==</t>
  </si>
  <si>
    <t>o458KPbbTdReFSm0JdPfLA==</t>
  </si>
  <si>
    <t>JL7OezXA7/HEvgLBomgDhQ==</t>
  </si>
  <si>
    <t>oGJsX6SQwNssLynrEGz1bA==</t>
  </si>
  <si>
    <t>zaYW9mCrrf8Wpfg7J+UGEw==</t>
  </si>
  <si>
    <t>65fHUVvubvzK3Tgwcd21TA==</t>
  </si>
  <si>
    <t>sR6uQ8XgmYZeFSm0JdPfLA==</t>
  </si>
  <si>
    <t>etfVEED5TirEvgLBomgDhQ==</t>
  </si>
  <si>
    <t>FwE2/Uf9YVIsLynrEGz1bA==</t>
  </si>
  <si>
    <t>YYVe+doOOS0Wpfg7J+UGEw==</t>
  </si>
  <si>
    <t>OLlgMGrNslLK3Tgwcd21TA==</t>
  </si>
  <si>
    <t>L6YNswuFmAFeFSm0JdPfLA==</t>
  </si>
  <si>
    <t>PswxgiGQAyvEvgLBomgDhQ==</t>
  </si>
  <si>
    <t>jI4crnHmMZssLynrEGz1bA==</t>
  </si>
  <si>
    <t>kSjKz1i0WTkWpfg7J+UGEw==</t>
  </si>
  <si>
    <t>UEc5GIyO1svK3Tgwcd21TA==</t>
  </si>
  <si>
    <t>db+4Qo9OqyheFSm0JdPfLA==</t>
  </si>
  <si>
    <t>WJtwgTHq+IvEvgLBomgDhQ==</t>
  </si>
  <si>
    <t>y9OjbC4a96MsLynrEGz1bA==</t>
  </si>
  <si>
    <t>HL4lep8Zx4EWpfg7J+UGEw==</t>
  </si>
  <si>
    <t>D2Qg92016NHK3Tgwcd21TA==</t>
  </si>
  <si>
    <t>VfbC4LkaK1xeFSm0JdPfLA==</t>
  </si>
  <si>
    <t>nNNpH76F8FzEvgLBomgDhQ==</t>
  </si>
  <si>
    <t>I7J5FPqD7V0sLynrEGz1bA==</t>
  </si>
  <si>
    <t>FHXQYj89+1kWpfg7J+UGEw==</t>
  </si>
  <si>
    <t>BW921zXVwMnK3Tgwcd21TA==</t>
  </si>
  <si>
    <t>lzWs8J/FBvxeFSm0JdPfLA==</t>
  </si>
  <si>
    <t>2+VEYVUrY5LEvgLBomgDhQ==</t>
  </si>
  <si>
    <t>is1w52Bfz7IsLynrEGz1bA==</t>
  </si>
  <si>
    <t>0cGFFU0DEoUWpfg7J+UGEw==</t>
  </si>
  <si>
    <t>n/AGVTA+LPTK3Tgwcd21TA==</t>
  </si>
  <si>
    <t>ppdQULUlmT9eFSm0JdPfLA==</t>
  </si>
  <si>
    <t>21ZlmrUgIbPEvgLBomgDhQ==</t>
  </si>
  <si>
    <t>pk7oMZzZ/3csLynrEGz1bA==</t>
  </si>
  <si>
    <t>Vql/PCWjqjgWpfg7J+UGEw==</t>
  </si>
  <si>
    <t>15446</t>
  </si>
  <si>
    <t>+x8xB33DzM3K3Tgwcd21TA==</t>
  </si>
  <si>
    <t>FGWEOiZW+3NeFSm0JdPfLA==</t>
  </si>
  <si>
    <t>4Z1QbORFH+XEvgLBomgDhQ==</t>
  </si>
  <si>
    <t>FghyP6bDxkIsLynrEGz1bA==</t>
  </si>
  <si>
    <t>2Tko1APDu4UWpfg7J+UGEw==</t>
  </si>
  <si>
    <t>c2YQxoKIR/7K3Tgwcd21TA==</t>
  </si>
  <si>
    <t>8rU+LsRKk95eFSm0JdPfLA==</t>
  </si>
  <si>
    <t>HWX5kBPbE0vEvgLBomgDhQ==</t>
  </si>
  <si>
    <t>/5gST6HXGRUsLynrEGz1bA==</t>
  </si>
  <si>
    <t>WNagV8rQ5v8Wpfg7J+UGEw==</t>
  </si>
  <si>
    <t>OckRYkxvvqvK3Tgwcd21TA==</t>
  </si>
  <si>
    <t>bzAhSn1Yq4BeFSm0JdPfLA==</t>
  </si>
  <si>
    <t>+tx5e3NEr3jEvgLBomgDhQ==</t>
  </si>
  <si>
    <t>qoGVsJ45+MMsLynrEGz1bA==</t>
  </si>
  <si>
    <t>+vymgEiVGIEWpfg7J+UGEw==</t>
  </si>
  <si>
    <t>xM5OMYE3bwrK3Tgwcd21TA==</t>
  </si>
  <si>
    <t>knh1/matq91eFSm0JdPfLA==</t>
  </si>
  <si>
    <t>OSlxC5sNCeLEvgLBomgDhQ==</t>
  </si>
  <si>
    <t>g7qRfNM+aVAsLynrEGz1bA==</t>
  </si>
  <si>
    <t>0O1BK3h4/AMWpfg7J+UGEw==</t>
  </si>
  <si>
    <t>nsFjh1m28kbK3Tgwcd21TA==</t>
  </si>
  <si>
    <t>s6EIYpqjJzleFSm0JdPfLA==</t>
  </si>
  <si>
    <t>veZvwmtiCPvEvgLBomgDhQ==</t>
  </si>
  <si>
    <t>XQnnZiRBg/wsLynrEGz1bA==</t>
  </si>
  <si>
    <t>e3HHgxg3YEwWpfg7J+UGEw==</t>
  </si>
  <si>
    <t>NLix5D7hw//K3Tgwcd21TA==</t>
  </si>
  <si>
    <t>BpO0db3VtzZeFSm0JdPfLA==</t>
  </si>
  <si>
    <t>rG/v9gSH+aXEvgLBomgDhQ==</t>
  </si>
  <si>
    <t>gJBGE5u9PrcsLynrEGz1bA==</t>
  </si>
  <si>
    <t>14NYuTUpjAwWpfg7J+UGEw==</t>
  </si>
  <si>
    <t>7YE/DvFzaDjK3Tgwcd21TA==</t>
  </si>
  <si>
    <t>ooU+T0oGFG1eFSm0JdPfLA==</t>
  </si>
  <si>
    <t>ZzAO3bG3O6XEvgLBomgDhQ==</t>
  </si>
  <si>
    <t>dQaZgcOuAEssLynrEGz1bA==</t>
  </si>
  <si>
    <t>zh/sMiXeVLgWpfg7J+UGEw==</t>
  </si>
  <si>
    <t>IKpF56t1FQHK3Tgwcd21TA==</t>
  </si>
  <si>
    <t>P+it4n4dzPteFSm0JdPfLA==</t>
  </si>
  <si>
    <t>zJEoox7wgULEvgLBomgDhQ==</t>
  </si>
  <si>
    <t>EdFqtIHlAY0sLynrEGz1bA==</t>
  </si>
  <si>
    <t>F/M0HXHkd5gWpfg7J+UGEw==</t>
  </si>
  <si>
    <t>ufam0bo+o4HK3Tgwcd21TA==</t>
  </si>
  <si>
    <t>8rKcQr1y7S1eFSm0JdPfLA==</t>
  </si>
  <si>
    <t>LbDLoJRYRRrEvgLBomgDhQ==</t>
  </si>
  <si>
    <t>JF7tUOFMBa4sLynrEGz1bA==</t>
  </si>
  <si>
    <t>MdkBytkm1tcWpfg7J+UGEw==</t>
  </si>
  <si>
    <t>Dn7U3IyuvijK3Tgwcd21TA==</t>
  </si>
  <si>
    <t>xfC/EjmcbXdeFSm0JdPfLA==</t>
  </si>
  <si>
    <t>8tzqF3qk22jEvgLBomgDhQ==</t>
  </si>
  <si>
    <t>Kcxj/XXuc5wsLynrEGz1bA==</t>
  </si>
  <si>
    <t>NAo5+i+VgLsWpfg7J+UGEw==</t>
  </si>
  <si>
    <t>w7h4DDXQnPHK3Tgwcd21TA==</t>
  </si>
  <si>
    <t>Bsjiq6f+749eFSm0JdPfLA==</t>
  </si>
  <si>
    <t>rYCG0rkk7e7EvgLBomgDhQ==</t>
  </si>
  <si>
    <t>507wqkN5ad8sLynrEGz1bA==</t>
  </si>
  <si>
    <t>3Y1t4YQ0rvsWpfg7J+UGEw==</t>
  </si>
  <si>
    <t>m/pi1JivbdzK3Tgwcd21TA==</t>
  </si>
  <si>
    <t>Cn7C5VhGHvdeFSm0JdPfLA==</t>
  </si>
  <si>
    <t>HHGhO7s9KyvEvgLBomgDhQ==</t>
  </si>
  <si>
    <t>p0Tm0r0oEwEsLynrEGz1bA==</t>
  </si>
  <si>
    <t>wRWBs9/rax0Wpfg7J+UGEw==</t>
  </si>
  <si>
    <t>QTuXGd6uSwfK3Tgwcd21TA==</t>
  </si>
  <si>
    <t>m62xRLEllhZeFSm0JdPfLA==</t>
  </si>
  <si>
    <t>fNDCSO2JwDrEvgLBomgDhQ==</t>
  </si>
  <si>
    <t>IXYXhvd9/TQsLynrEGz1bA==</t>
  </si>
  <si>
    <t>USuMERhS6FsWpfg7J+UGEw==</t>
  </si>
  <si>
    <t>tIjz90NT/xfK3Tgwcd21TA==</t>
  </si>
  <si>
    <t>04K8dX5Yvv1eFSm0JdPfLA==</t>
  </si>
  <si>
    <t>lBXhRfw8tBbEvgLBomgDhQ==</t>
  </si>
  <si>
    <t>6aeGirccW4AsLynrEGz1bA==</t>
  </si>
  <si>
    <t>vFprFCW+SKgWpfg7J+UGEw==</t>
  </si>
  <si>
    <t>9zYAdn4haOLK3Tgwcd21TA==</t>
  </si>
  <si>
    <t>TTvtyvU+jrxeFSm0JdPfLA==</t>
  </si>
  <si>
    <t>ohMjFvUBQVrEvgLBomgDhQ==</t>
  </si>
  <si>
    <t>7z969iaE6AEsLynrEGz1bA==</t>
  </si>
  <si>
    <t>7Ba8EwQPa/G4vGDLJnUUqQ==</t>
  </si>
  <si>
    <t>9ipDl/vrJ5IWpfg7J+UGEw==</t>
  </si>
  <si>
    <t>ZOhS4Zc9xbPK3Tgwcd21TA==</t>
  </si>
  <si>
    <t>Bv4q/LhBR3peFSm0JdPfLA==</t>
  </si>
  <si>
    <t>u8RdqOlT6ZrEvgLBomgDhQ==</t>
  </si>
  <si>
    <t>z/OP0AeVjaa4vGDLJnUUqQ==</t>
  </si>
  <si>
    <t>9mcW3x0glScWpfg7J+UGEw==</t>
  </si>
  <si>
    <t>3KQOLWi45dbK3Tgwcd21TA==</t>
  </si>
  <si>
    <t>/1oq6EJe2J1eFSm0JdPfLA==</t>
  </si>
  <si>
    <t>Z42pGCobDmTEvgLBomgDhQ==</t>
  </si>
  <si>
    <t>mMsG1zuNd9cWpfg7J+UGEw==</t>
  </si>
  <si>
    <t>2uQh83oPwl7K3Tgwcd21TA==</t>
  </si>
  <si>
    <t>+X/+ldPs141eFSm0JdPfLA==</t>
  </si>
  <si>
    <t>hAldHlMs7/HEvgLBomgDhQ==</t>
  </si>
  <si>
    <t>9oWA2ZcrYv4sLynrEGz1bA==</t>
  </si>
  <si>
    <t>fPvtokfmFrEWpfg7J+UGEw==</t>
  </si>
  <si>
    <t>ugeb6zW8VnjK3Tgwcd21TA==</t>
  </si>
  <si>
    <t>7gt1qB6LkSBeFSm0JdPfLA==</t>
  </si>
  <si>
    <t>JdNgj47QJhvEvgLBomgDhQ==</t>
  </si>
  <si>
    <t>Qy41t/H2i+osLynrEGz1bA==</t>
  </si>
  <si>
    <t>d3NyIIATrl4Wpfg7J+UGEw==</t>
  </si>
  <si>
    <t>Nj2dR1vGn3HK3Tgwcd21TA==</t>
  </si>
  <si>
    <t>ilJzyrXsnd9eFSm0JdPfLA==</t>
  </si>
  <si>
    <t>iGIegBIIYlrEvgLBomgDhQ==</t>
  </si>
  <si>
    <t>PzkTr70LzKssLynrEGz1bA==</t>
  </si>
  <si>
    <t>G/OWnKPzdqcWpfg7J+UGEw==</t>
  </si>
  <si>
    <t>Irqg/yRVD33K3Tgwcd21TA==</t>
  </si>
  <si>
    <t>IH/Ju6fmQqdeFSm0JdPfLA==</t>
  </si>
  <si>
    <t>+iTayUBBb+7EvgLBomgDhQ==</t>
  </si>
  <si>
    <t>HEMor3OYkeIsLynrEGz1bA==</t>
  </si>
  <si>
    <t>FR+ebL40ojkWpfg7J+UGEw==</t>
  </si>
  <si>
    <t>sPNAEMJ7qiXK3Tgwcd21TA==</t>
  </si>
  <si>
    <t>48GfmY2jghteFSm0JdPfLA==</t>
  </si>
  <si>
    <t>gAmWkhmDn+rEvgLBomgDhQ==</t>
  </si>
  <si>
    <t>KB+uisThPL0sLynrEGz1bA==</t>
  </si>
  <si>
    <t>DVC5wXrMS+sWpfg7J+UGEw==</t>
  </si>
  <si>
    <t>bSXG+kodhTPK3Tgwcd21TA==</t>
  </si>
  <si>
    <t>hL2r+PCWnk9eFSm0JdPfLA==</t>
  </si>
  <si>
    <t>++PD6TCm3NfEvgLBomgDhQ==</t>
  </si>
  <si>
    <t>URRXipXCZlQsLynrEGz1bA==</t>
  </si>
  <si>
    <t>TH1ApmmCoOMWpfg7J+UGEw==</t>
  </si>
  <si>
    <t>YctecXFnDuLK3Tgwcd21TA==</t>
  </si>
  <si>
    <t>IHQKEYOkaJheFSm0JdPfLA==</t>
  </si>
  <si>
    <t>TUfufEb9bjzEvgLBomgDhQ==</t>
  </si>
  <si>
    <t>pNrEvoznKYAsLynrEGz1bA==</t>
  </si>
  <si>
    <t>wYwUa3KQDMsx8BL6hAwx9A==</t>
  </si>
  <si>
    <t>aSSOsBeGqQeZ6cJodBiMcA==</t>
  </si>
  <si>
    <t>hFSMsJhWfdt7aw1HrlRZJg==</t>
  </si>
  <si>
    <t>xDDcrVJJMiiF/3M24YwulQ==</t>
  </si>
  <si>
    <t>xU8FlQ7dZ3C4vGDLJnUUqQ==</t>
  </si>
  <si>
    <t>FBPrt/PiBuYx8BL6hAwx9A==</t>
  </si>
  <si>
    <t>Ct6pOlstqbiZ6cJodBiMcA==</t>
  </si>
  <si>
    <t>JxZZ8mka0vB7aw1HrlRZJg==</t>
  </si>
  <si>
    <t>Trac2Uja7yGF/3M24YwulQ==</t>
  </si>
  <si>
    <t>CM9Z+e/2nR64vGDLJnUUqQ==</t>
  </si>
  <si>
    <t>aXmuM7rMDGox8BL6hAwx9A==</t>
  </si>
  <si>
    <t>dbHoHm+oHdWZ6cJodBiMcA==</t>
  </si>
  <si>
    <t>qG/A9cnA4Np7aw1HrlRZJg==</t>
  </si>
  <si>
    <t>SgRIrjL3GaeF/3M24YwulQ==</t>
  </si>
  <si>
    <t>z2JvKu07CDu4vGDLJnUUqQ==</t>
  </si>
  <si>
    <t>koe8bmQX55Ux8BL6hAwx9A==</t>
  </si>
  <si>
    <t>vQGlxonQ3DWZ6cJodBiMcA==</t>
  </si>
  <si>
    <t>v2WO343K+IB7aw1HrlRZJg==</t>
  </si>
  <si>
    <t>0YUMcfyIWrmF/3M24YwulQ==</t>
  </si>
  <si>
    <t>JsXE675HXvG4vGDLJnUUqQ==</t>
  </si>
  <si>
    <t>sGBWsW+fAQIx8BL6hAwx9A==</t>
  </si>
  <si>
    <t>jOD14BfU9/WZ6cJodBiMcA==</t>
  </si>
  <si>
    <t>94sEE2XHriJ7aw1HrlRZJg==</t>
  </si>
  <si>
    <t>t25dKOk48CiF/3M24YwulQ==</t>
  </si>
  <si>
    <t>q8tiXwEvyeq4vGDLJnUUqQ==</t>
  </si>
  <si>
    <t>7NVIXxiOaPwx8BL6hAwx9A==</t>
  </si>
  <si>
    <t>DCGB5k4BcjWZ6cJodBiMcA==</t>
  </si>
  <si>
    <t>GmD85apy9SZ7aw1HrlRZJg==</t>
  </si>
  <si>
    <t>g59Qp0y05MqF/3M24YwulQ==</t>
  </si>
  <si>
    <t>FCB3U1GHuGu4vGDLJnUUqQ==</t>
  </si>
  <si>
    <t>nS6VmmUApUkx8BL6hAwx9A==</t>
  </si>
  <si>
    <t>t3Pf0izIbnaZ6cJodBiMcA==</t>
  </si>
  <si>
    <t>GUzLwN50qRh7aw1HrlRZJg==</t>
  </si>
  <si>
    <t>mFllon0MCsiF/3M24YwulQ==</t>
  </si>
  <si>
    <t>N71GW3moyOC4vGDLJnUUqQ==</t>
  </si>
  <si>
    <t>dXEYXjazKjAx8BL6hAwx9A==</t>
  </si>
  <si>
    <t>kqlGaozfHbuZ6cJodBiMcA==</t>
  </si>
  <si>
    <t>PI5TUhoLIJ97aw1HrlRZJg==</t>
  </si>
  <si>
    <t>nLYjhMAF1iCF/3M24YwulQ==</t>
  </si>
  <si>
    <t>SximePM+kBC4vGDLJnUUqQ==</t>
  </si>
  <si>
    <t>DXOX3z1pGYMx8BL6hAwx9A==</t>
  </si>
  <si>
    <t>C/qe7EgxmaKZ6cJodBiMcA==</t>
  </si>
  <si>
    <t>JG9gF6dBRcB7aw1HrlRZJg==</t>
  </si>
  <si>
    <t>8ykPnxI0+MOF/3M24YwulQ==</t>
  </si>
  <si>
    <t>m8195HU0AVm4vGDLJnUUqQ==</t>
  </si>
  <si>
    <t>cS2lkvtxGJgx8BL6hAwx9A==</t>
  </si>
  <si>
    <t>gVZY2phhQEmZ6cJodBiMcA==</t>
  </si>
  <si>
    <t>1u1A7OUuSHR7aw1HrlRZJg==</t>
  </si>
  <si>
    <t>V6tdqD71Wj+F/3M24YwulQ==</t>
  </si>
  <si>
    <t>TjLKZpc7kBO4vGDLJnUUqQ==</t>
  </si>
  <si>
    <t>qhG8FO+2jtgx8BL6hAwx9A==</t>
  </si>
  <si>
    <t>S2Yc+4GpeoCZ6cJodBiMcA==</t>
  </si>
  <si>
    <t>i7E+0UQXE3N7aw1HrlRZJg==</t>
  </si>
  <si>
    <t>ao2FX+FsmYqF/3M24YwulQ==</t>
  </si>
  <si>
    <t>vJHMNQHDiYe4vGDLJnUUqQ==</t>
  </si>
  <si>
    <t>f8FZK3Z3FJ8x8BL6hAwx9A==</t>
  </si>
  <si>
    <t>EIGXH+5m4wOZ6cJodBiMcA==</t>
  </si>
  <si>
    <t>ManFYVU79gR7aw1HrlRZJg==</t>
  </si>
  <si>
    <t>JN3sNAceGhqF/3M24YwulQ==</t>
  </si>
  <si>
    <t>iQldGt5TmUu4vGDLJnUUqQ==</t>
  </si>
  <si>
    <t>JxHLV73vrs0x8BL6hAwx9A==</t>
  </si>
  <si>
    <t>SyM0QLsCfq2Z6cJodBiMcA==</t>
  </si>
  <si>
    <t>sOeGPztshwt7aw1HrlRZJg==</t>
  </si>
  <si>
    <t>Qk4wbnQRAruF/3M24YwulQ==</t>
  </si>
  <si>
    <t>USNpedaML224vGDLJnUUqQ==</t>
  </si>
  <si>
    <t>PhHSAUpHv+wx8BL6hAwx9A==</t>
  </si>
  <si>
    <t>mC0JfgF59j+Z6cJodBiMcA==</t>
  </si>
  <si>
    <t>2OpkwghWMjN7aw1HrlRZJg==</t>
  </si>
  <si>
    <t>WZUPQ26FWkuF/3M24YwulQ==</t>
  </si>
  <si>
    <t>qHtzshp2Z5G4vGDLJnUUqQ==</t>
  </si>
  <si>
    <t>+4SbO+BLjewx8BL6hAwx9A==</t>
  </si>
  <si>
    <t>80FcuUF0GC2Z6cJodBiMcA==</t>
  </si>
  <si>
    <t>nd/5fKGfEsR7aw1HrlRZJg==</t>
  </si>
  <si>
    <t>Kcz7dYvBCW2F/3M24YwulQ==</t>
  </si>
  <si>
    <t>20aFD0z2HWe4vGDLJnUUqQ==</t>
  </si>
  <si>
    <t>zIWV6yFoJgUx8BL6hAwx9A==</t>
  </si>
  <si>
    <t>FbohDLqmSCyZ6cJodBiMcA==</t>
  </si>
  <si>
    <t>dtDgtF/p3TF7aw1HrlRZJg==</t>
  </si>
  <si>
    <t>zGe9oT2h5Z6F/3M24YwulQ==</t>
  </si>
  <si>
    <t>JqNWI7VT4Eq4vGDLJnUUqQ==</t>
  </si>
  <si>
    <t>5wT99jwNVuUx8BL6hAwx9A==</t>
  </si>
  <si>
    <t>5w1IUThxsx6Z6cJodBiMcA==</t>
  </si>
  <si>
    <t>yzXFIQaPA5N7aw1HrlRZJg==</t>
  </si>
  <si>
    <t>hFDNANNEH0uF/3M24YwulQ==</t>
  </si>
  <si>
    <t>mYTuCRpsF664vGDLJnUUqQ==</t>
  </si>
  <si>
    <t>LIBKsyQAhd0x8BL6hAwx9A==</t>
  </si>
  <si>
    <t>iBOFAfHrpi6Z6cJodBiMcA==</t>
  </si>
  <si>
    <t>IehK2ZvFKDd7aw1HrlRZJg==</t>
  </si>
  <si>
    <t>/+yF9B2Cbh6F/3M24YwulQ==</t>
  </si>
  <si>
    <t>M1PrDnuNyQO4vGDLJnUUqQ==</t>
  </si>
  <si>
    <t>AINq0nkm65Ix8BL6hAwx9A==</t>
  </si>
  <si>
    <t>1yadeQKr0NWZ6cJodBiMcA==</t>
  </si>
  <si>
    <t>QjQ6K7RFiat7aw1HrlRZJg==</t>
  </si>
  <si>
    <t>XXYD1tl7avOF/3M24YwulQ==</t>
  </si>
  <si>
    <t>2nipOfHPRBq4vGDLJnUUqQ==</t>
  </si>
  <si>
    <t>kXYDXbCOcqEx8BL6hAwx9A==</t>
  </si>
  <si>
    <t>UDNc6ACKBuKZ6cJodBiMcA==</t>
  </si>
  <si>
    <t>aT6by+cS2sN7aw1HrlRZJg==</t>
  </si>
  <si>
    <t>JJO3NR5lC6KF/3M24YwulQ==</t>
  </si>
  <si>
    <t>7SdWyY/j/ya4vGDLJnUUqQ==</t>
  </si>
  <si>
    <t>q/ETzrgRwZkx8BL6hAwx9A==</t>
  </si>
  <si>
    <t>vtC9TmYdB0iZ6cJodBiMcA==</t>
  </si>
  <si>
    <t>ykM9wOWsGGN7aw1HrlRZJg==</t>
  </si>
  <si>
    <t>6s/fTaB83CiF/3M24YwulQ==</t>
  </si>
  <si>
    <t>ab7msrMtJxe4vGDLJnUUqQ==</t>
  </si>
  <si>
    <t>fPFGY6P7Uc0x8BL6hAwx9A==</t>
  </si>
  <si>
    <t>PFQk/z4M1eaZ6cJodBiMcA==</t>
  </si>
  <si>
    <t>up3qTftbP6B7aw1HrlRZJg==</t>
  </si>
  <si>
    <t>2rwX0rTabneF/3M24YwulQ==</t>
  </si>
  <si>
    <t>zk73l5f0ff64vGDLJnUUqQ==</t>
  </si>
  <si>
    <t>FipNXuAqI00x8BL6hAwx9A==</t>
  </si>
  <si>
    <t>cGl5dYtWtKyZ6cJodBiMcA==</t>
  </si>
  <si>
    <t>RYCFlnsejpJ7aw1HrlRZJg==</t>
  </si>
  <si>
    <t>iqVk7KK3DkuF/3M24YwulQ==</t>
  </si>
  <si>
    <t>lkywaKYAmJe4vGDLJnUUqQ==</t>
  </si>
  <si>
    <t>Z81ssuAYgukx8BL6hAwx9A==</t>
  </si>
  <si>
    <t>x7Jqb3yVoq2Z6cJodBiMcA==</t>
  </si>
  <si>
    <t>16CpjQvH4Rl7aw1HrlRZJg==</t>
  </si>
  <si>
    <t>GXH46MR2oE2F/3M24YwulQ==</t>
  </si>
  <si>
    <t>zx4fnVt4paG4vGDLJnUUqQ==</t>
  </si>
  <si>
    <t>+a+bK0ScT4Yx8BL6hAwx9A==</t>
  </si>
  <si>
    <t>MyXHzZec4w6Z6cJodBiMcA==</t>
  </si>
  <si>
    <t>OHPlsyqUGy97aw1HrlRZJg==</t>
  </si>
  <si>
    <t>aODwS52AntaF/3M24YwulQ==</t>
  </si>
  <si>
    <t>S7SLIli3xSC4vGDLJnUUqQ==</t>
  </si>
  <si>
    <t>hXe6RozN0Fgx8BL6hAwx9A==</t>
  </si>
  <si>
    <t>+j5uB+zn9nuZ6cJodBiMcA==</t>
  </si>
  <si>
    <t>yzJ5imO6/Bx7aw1HrlRZJg==</t>
  </si>
  <si>
    <t>Hy0SNnU8TlyF/3M24YwulQ==</t>
  </si>
  <si>
    <t>fNgc7xyRgaC4vGDLJnUUqQ==</t>
  </si>
  <si>
    <t>lmdUcImopP8x8BL6hAwx9A==</t>
  </si>
  <si>
    <t>jMwma/NZdBCZ6cJodBiMcA==</t>
  </si>
  <si>
    <t>YVQuGeZchKl7aw1HrlRZJg==</t>
  </si>
  <si>
    <t>6kyhZle4YlqF/3M24YwulQ==</t>
  </si>
  <si>
    <t>mqkC+mtSjWu4vGDLJnUUqQ==</t>
  </si>
  <si>
    <t>9lZqUlLvVosx8BL6hAwx9A==</t>
  </si>
  <si>
    <t>rq7HearcFqWZ6cJodBiMcA==</t>
  </si>
  <si>
    <t>cpwlHhc26Eh7aw1HrlRZJg==</t>
  </si>
  <si>
    <t>vDmzHwWdP2qF/3M24YwulQ==</t>
  </si>
  <si>
    <t>nF3gyeOybNS4vGDLJnUUqQ==</t>
  </si>
  <si>
    <t>k7nnCDIyHKMx8BL6hAwx9A==</t>
  </si>
  <si>
    <t>vkox8KXB5+uZ6cJodBiMcA==</t>
  </si>
  <si>
    <t>yTKwEEgYOAt7aw1HrlRZJg==</t>
  </si>
  <si>
    <t>iPPSLD9jERyF/3M24YwulQ==</t>
  </si>
  <si>
    <t>bmKG2K+5ivq4vGDLJnUUqQ==</t>
  </si>
  <si>
    <t>+4yyDx+x7I4x8BL6hAwx9A==</t>
  </si>
  <si>
    <t>ROyLMth1VKuZ6cJodBiMcA==</t>
  </si>
  <si>
    <t>Q8RYmZEyyc17aw1HrlRZJg==</t>
  </si>
  <si>
    <t>2rrMik6mSLyF/3M24YwulQ==</t>
  </si>
  <si>
    <t>r6LFKHkUZkS4vGDLJnUUqQ==</t>
  </si>
  <si>
    <t>Jes+LN0yF7UsLynrEGz1bA==</t>
  </si>
  <si>
    <t>l74nRNpd+Uwx8BL6hAwx9A==</t>
  </si>
  <si>
    <t>GcDiHS/h5s2Z6cJodBiMcA==</t>
  </si>
  <si>
    <t>1yJ+6syXkNl7aw1HrlRZJg==</t>
  </si>
  <si>
    <t>vhoEU6clU4GF/3M24YwulQ==</t>
  </si>
  <si>
    <t>0R3aGm5Tio8sLynrEGz1bA==</t>
  </si>
  <si>
    <t>pzFEmpVz5u0x8BL6hAwx9A==</t>
  </si>
  <si>
    <t>0HJco1334lyZ6cJodBiMcA==</t>
  </si>
  <si>
    <t>awu8qMu78Cp7aw1HrlRZJg==</t>
  </si>
  <si>
    <t>L83UMTmlMdeF/3M24YwulQ==</t>
  </si>
  <si>
    <t>WUtE2qiFLjAx8BL6hAwx9A==</t>
  </si>
  <si>
    <t>CstlBhdNrDmZ6cJodBiMcA==</t>
  </si>
  <si>
    <t>9H0q70KOxIt7aw1HrlRZJg==</t>
  </si>
  <si>
    <t>6GbdnE4YjHWF/3M24YwulQ==</t>
  </si>
  <si>
    <t>FVzF1GfP5qC4vGDLJnUUqQ==</t>
  </si>
  <si>
    <t>8GYEzjRPk+gx8BL6hAwx9A==</t>
  </si>
  <si>
    <t>5hWkRYrzxpmZ6cJodBiMcA==</t>
  </si>
  <si>
    <t>+8LT3BnIo1p7aw1HrlRZJg==</t>
  </si>
  <si>
    <t>t3tpBkfURRyF/3M24YwulQ==</t>
  </si>
  <si>
    <t>HvHRCOWoKdm4vGDLJnUUqQ==</t>
  </si>
  <si>
    <t>8aGkgxIUTKEx8BL6hAwx9A==</t>
  </si>
  <si>
    <t>XVZ7IgEZ6Q6Z6cJodBiMcA==</t>
  </si>
  <si>
    <t>ibEaUpXOMRx7aw1HrlRZJg==</t>
  </si>
  <si>
    <t>QsN2VhqfZDqF/3M24YwulQ==</t>
  </si>
  <si>
    <t>FjzHCeW293q4vGDLJnUUqQ==</t>
  </si>
  <si>
    <t>Yn6d1JbYq8Mx8BL6hAwx9A==</t>
  </si>
  <si>
    <t>xvG7+OUFVlyZ6cJodBiMcA==</t>
  </si>
  <si>
    <t>RyDhao9Gvv97aw1HrlRZJg==</t>
  </si>
  <si>
    <t>dEUMGF/afWmF/3M24YwulQ==</t>
  </si>
  <si>
    <t>Kyy6OuQAhw+4vGDLJnUUqQ==</t>
  </si>
  <si>
    <t>4ZDnGLfdBbAx8BL6hAwx9A==</t>
  </si>
  <si>
    <t>nQN/1pzfqi6Z6cJodBiMcA==</t>
  </si>
  <si>
    <t>77Ebwjy+lC57aw1HrlRZJg==</t>
  </si>
  <si>
    <t>xW7e9AHFxvGF/3M24YwulQ==</t>
  </si>
  <si>
    <t>cpJkGEDkmea4vGDLJnUUqQ==</t>
  </si>
  <si>
    <t>5CpY+RKd1Kox8BL6hAwx9A==</t>
  </si>
  <si>
    <t>YyvRbd8ta/6Z6cJodBiMcA==</t>
  </si>
  <si>
    <t>U1A2RYHmnlJ7aw1HrlRZJg==</t>
  </si>
  <si>
    <t>qe2EkR1Wuc2F/3M24YwulQ==</t>
  </si>
  <si>
    <t>Fob8PntwbWS4vGDLJnUUqQ==</t>
  </si>
  <si>
    <t>nwUYxwc3MH0x8BL6hAwx9A==</t>
  </si>
  <si>
    <t>NcBqgKM344eZ6cJodBiMcA==</t>
  </si>
  <si>
    <t>x1iBFb+6J0J7aw1HrlRZJg==</t>
  </si>
  <si>
    <t>z5M7813Hu2OF/3M24YwulQ==</t>
  </si>
  <si>
    <t>ztz6VAEb7uK4vGDLJnUUqQ==</t>
  </si>
  <si>
    <t>R8Hj8H5r6uQWpfg7J+UGEw==</t>
  </si>
  <si>
    <t>aPQLqLld/SLK3Tgwcd21TA==</t>
  </si>
  <si>
    <t>tOvuVdVJEtBeFSm0JdPfLA==</t>
  </si>
  <si>
    <t>7sEEpWfO4ozEvgLBomgDhQ==</t>
  </si>
  <si>
    <t>ynAYl1zCrwQsLynrEGz1bA==</t>
  </si>
  <si>
    <t>jii+Jpzz+gkWpfg7J+UGEw==</t>
  </si>
  <si>
    <t>56QuNwHlE6PK3Tgwcd21TA==</t>
  </si>
  <si>
    <t>OQzuNUoSnbdeFSm0JdPfLA==</t>
  </si>
  <si>
    <t>dRh+pE3uhE3EvgLBomgDhQ==</t>
  </si>
  <si>
    <t>L3QeUXz4RzEsLynrEGz1bA==</t>
  </si>
  <si>
    <t>fjEo4H0Gf3MWpfg7J+UGEw==</t>
  </si>
  <si>
    <t>F5UAlW6nonjK3Tgwcd21TA==</t>
  </si>
  <si>
    <t>GyLQdCvJl39eFSm0JdPfLA==</t>
  </si>
  <si>
    <t>Wx6L5mUy9C/EvgLBomgDhQ==</t>
  </si>
  <si>
    <t>ZpGfi+S5nf8sLynrEGz1bA==</t>
  </si>
  <si>
    <t>jeQpNUpwEloWpfg7J+UGEw==</t>
  </si>
  <si>
    <t>qeDW6FYJY//K3Tgwcd21TA==</t>
  </si>
  <si>
    <t>ZZgid/7H8eteFSm0JdPfLA==</t>
  </si>
  <si>
    <t>yj0x32eP/1XEvgLBomgDhQ==</t>
  </si>
  <si>
    <t>HM2/D1mRzXgsLynrEGz1bA==</t>
  </si>
  <si>
    <t>rdKOnXc9DGEWpfg7J+UGEw==</t>
  </si>
  <si>
    <t>b5OcHbmXfQzK3Tgwcd21TA==</t>
  </si>
  <si>
    <t>KZqrE4TCCmVeFSm0JdPfLA==</t>
  </si>
  <si>
    <t>lODy71W0kGHEvgLBomgDhQ==</t>
  </si>
  <si>
    <t>A8hxn3X7PQcsLynrEGz1bA==</t>
  </si>
  <si>
    <t>kzmGRtc1zB0Wpfg7J+UGEw==</t>
  </si>
  <si>
    <t>2raFWanXVRrK3Tgwcd21TA==</t>
  </si>
  <si>
    <t>R+DouSnUWb1eFSm0JdPfLA==</t>
  </si>
  <si>
    <t>+euPMrbuUPfEvgLBomgDhQ==</t>
  </si>
  <si>
    <t>2Dt5I82BHfssLynrEGz1bA==</t>
  </si>
  <si>
    <t>vY9nxcPlFVwWpfg7J+UGEw==</t>
  </si>
  <si>
    <t>n/Vm2vpj+ybK3Tgwcd21TA==</t>
  </si>
  <si>
    <t>Hd7cDhF2RyxeFSm0JdPfLA==</t>
  </si>
  <si>
    <t>voBT4i0NwRHEvgLBomgDhQ==</t>
  </si>
  <si>
    <t>9tdKJi7PrSYsLynrEGz1bA==</t>
  </si>
  <si>
    <t>2z1Oq6nHzrYWpfg7J+UGEw==</t>
  </si>
  <si>
    <t>E1DzhhJXyDrK3Tgwcd21TA==</t>
  </si>
  <si>
    <t>Ua1NKdhcCfpeFSm0JdPfLA==</t>
  </si>
  <si>
    <t>MQVdYZMZVRfEvgLBomgDhQ==</t>
  </si>
  <si>
    <t>4Ze25+lztl4sLynrEGz1bA==</t>
  </si>
  <si>
    <t>YdBuN7Bg6TAWpfg7J+UGEw==</t>
  </si>
  <si>
    <t>sud7FTNgTnTK3Tgwcd21TA==</t>
  </si>
  <si>
    <t>e+806o8rFzNeFSm0JdPfLA==</t>
  </si>
  <si>
    <t>ElaQoeSo6L3EvgLBomgDhQ==</t>
  </si>
  <si>
    <t>ynmWT0V1xfQsLynrEGz1bA==</t>
  </si>
  <si>
    <t>BvvrkB5xZuIWpfg7J+UGEw==</t>
  </si>
  <si>
    <t>jxRw6GCgL4/K3Tgwcd21TA==</t>
  </si>
  <si>
    <t>+9NcNrjH8sBeFSm0JdPfLA==</t>
  </si>
  <si>
    <t>NkQALc+rk3/EvgLBomgDhQ==</t>
  </si>
  <si>
    <t>8YhF1rInoUssLynrEGz1bA==</t>
  </si>
  <si>
    <t>X5yN92A67+AWpfg7J+UGEw==</t>
  </si>
  <si>
    <t>+wGVVEaFYSPK3Tgwcd21TA==</t>
  </si>
  <si>
    <t>5um1ieFrEzJeFSm0JdPfLA==</t>
  </si>
  <si>
    <t>XL23iHuAEZLEvgLBomgDhQ==</t>
  </si>
  <si>
    <t>iloDrFQyMVcsLynrEGz1bA==</t>
  </si>
  <si>
    <t>EOfi0zVSBHIWpfg7J+UGEw==</t>
  </si>
  <si>
    <t>rJEDeIuXpw7K3Tgwcd21TA==</t>
  </si>
  <si>
    <t>d97PLYi2431eFSm0JdPfLA==</t>
  </si>
  <si>
    <t>ZrPoTf1MhrjEvgLBomgDhQ==</t>
  </si>
  <si>
    <t>e/h9XYWEImAsLynrEGz1bA==</t>
  </si>
  <si>
    <t>K7cPnecewZAWpfg7J+UGEw==</t>
  </si>
  <si>
    <t>jwr/CfFhOlzK3Tgwcd21TA==</t>
  </si>
  <si>
    <t>Yw3xFe3gI5BeFSm0JdPfLA==</t>
  </si>
  <si>
    <t>PmpX0NJ2wrDEvgLBomgDhQ==</t>
  </si>
  <si>
    <t>nSg6cqDbihAsLynrEGz1bA==</t>
  </si>
  <si>
    <t>2RGFRR0wrxMWpfg7J+UGEw==</t>
  </si>
  <si>
    <t>Kf9Dtuunc+LK3Tgwcd21TA==</t>
  </si>
  <si>
    <t>AJXF1yEUb0FeFSm0JdPfLA==</t>
  </si>
  <si>
    <t>IA5e/H86MM/EvgLBomgDhQ==</t>
  </si>
  <si>
    <t>DNtoi6qNFY0sLynrEGz1bA==</t>
  </si>
  <si>
    <t>IfXnNIhZy5oWpfg7J+UGEw==</t>
  </si>
  <si>
    <t>kRwLibrUM3bK3Tgwcd21TA==</t>
  </si>
  <si>
    <t>01ZzOudu5wReFSm0JdPfLA==</t>
  </si>
  <si>
    <t>Q/8H9U9dTrHEvgLBomgDhQ==</t>
  </si>
  <si>
    <t>f4JBnp3L8LQsLynrEGz1bA==</t>
  </si>
  <si>
    <t>R5+sZaA32YgWpfg7J+UGEw==</t>
  </si>
  <si>
    <t>pNunw8yEwpLK3Tgwcd21TA==</t>
  </si>
  <si>
    <t>GtV+WbgFpPleFSm0JdPfLA==</t>
  </si>
  <si>
    <t>83dBlslseczEvgLBomgDhQ==</t>
  </si>
  <si>
    <t>0h2jk7ZH4x0sLynrEGz1bA==</t>
  </si>
  <si>
    <t>MLnjDSBEqRUWpfg7J+UGEw==</t>
  </si>
  <si>
    <t>jk/sBkHf2I7K3Tgwcd21TA==</t>
  </si>
  <si>
    <t>ebkqAwo0K/JeFSm0JdPfLA==</t>
  </si>
  <si>
    <t>tI/9UpwF30jEvgLBomgDhQ==</t>
  </si>
  <si>
    <t>THLL6XOs6p0sLynrEGz1bA==</t>
  </si>
  <si>
    <t>aWkVNdwYm2EWpfg7J+UGEw==</t>
  </si>
  <si>
    <t>ga0dhZMtXg/K3Tgwcd21TA==</t>
  </si>
  <si>
    <t>oeXdZyZklAdeFSm0JdPfLA==</t>
  </si>
  <si>
    <t>NAwpPnB+anfEvgLBomgDhQ==</t>
  </si>
  <si>
    <t>Ik3eRgxPPSQsLynrEGz1bA==</t>
  </si>
  <si>
    <t>6ozo1kLNNbgWpfg7J+UGEw==</t>
  </si>
  <si>
    <t>hlata2X2F63K3Tgwcd21TA==</t>
  </si>
  <si>
    <t>+AccOycSVOteFSm0JdPfLA==</t>
  </si>
  <si>
    <t>6tvfpZy+hHrEvgLBomgDhQ==</t>
  </si>
  <si>
    <t>5VZaGuY9DVgsLynrEGz1bA==</t>
  </si>
  <si>
    <t>joUoTOc0H2cWpfg7J+UGEw==</t>
  </si>
  <si>
    <t>Q3I2cjG3TujK3Tgwcd21TA==</t>
  </si>
  <si>
    <t>ZV6hQycHjmReFSm0JdPfLA==</t>
  </si>
  <si>
    <t>AAU3AZcOuyHEvgLBomgDhQ==</t>
  </si>
  <si>
    <t>7923</t>
  </si>
  <si>
    <t>d+dsNyPasQQsLynrEGz1bA==</t>
  </si>
  <si>
    <t>LyTrYYr3cqkWpfg7J+UGEw==</t>
  </si>
  <si>
    <t>RuyoSrPDCkTK3Tgwcd21TA==</t>
  </si>
  <si>
    <t>jTI4fJjP9CFeFSm0JdPfLA==</t>
  </si>
  <si>
    <t>aJ3IwiPjg0XEvgLBomgDhQ==</t>
  </si>
  <si>
    <t>N8iNO3e69IgsLynrEGz1bA==</t>
  </si>
  <si>
    <t>ga5d/2Q7/ZMWpfg7J+UGEw==</t>
  </si>
  <si>
    <t>lVFJkpFudmnK3Tgwcd21TA==</t>
  </si>
  <si>
    <t>Pes6NA0wSKZeFSm0JdPfLA==</t>
  </si>
  <si>
    <t>OuDqDrTuNqfEvgLBomgDhQ==</t>
  </si>
  <si>
    <t>T9kIHuAbCKEsLynrEGz1bA==</t>
  </si>
  <si>
    <t>rpfmCaWd7YcWpfg7J+UGEw==</t>
  </si>
  <si>
    <t>AEG9FYbJgdzK3Tgwcd21TA==</t>
  </si>
  <si>
    <t>8y066UWDKUBeFSm0JdPfLA==</t>
  </si>
  <si>
    <t>Zxut3f3HNuDEvgLBomgDhQ==</t>
  </si>
  <si>
    <t>u4mKPolyXZosLynrEGz1bA==</t>
  </si>
  <si>
    <t>Fd+prWksRhAWpfg7J+UGEw==</t>
  </si>
  <si>
    <t>OAoDuieGZC3K3Tgwcd21TA==</t>
  </si>
  <si>
    <t>O53TCyqAUYleFSm0JdPfLA==</t>
  </si>
  <si>
    <t>WQPLqFsLniTEvgLBomgDhQ==</t>
  </si>
  <si>
    <t>T4T0FgsmTxosLynrEGz1bA==</t>
  </si>
  <si>
    <t>JlsG1nttioYWpfg7J+UGEw==</t>
  </si>
  <si>
    <t>AMLnPdYEZ5nK3Tgwcd21TA==</t>
  </si>
  <si>
    <t>RrvDbHTsdTReFSm0JdPfLA==</t>
  </si>
  <si>
    <t>br9IFP/7yzvEvgLBomgDhQ==</t>
  </si>
  <si>
    <t>T8btZyJc1UcsLynrEGz1bA==</t>
  </si>
  <si>
    <t>IDIBHVJXQeEWpfg7J+UGEw==</t>
  </si>
  <si>
    <t>b5Sk82eKENbK3Tgwcd21TA==</t>
  </si>
  <si>
    <t>rUdwNUxlc/ZeFSm0JdPfLA==</t>
  </si>
  <si>
    <t>hbtIKkJuAP7EvgLBomgDhQ==</t>
  </si>
  <si>
    <t>H8LrLB4VCYcsLynrEGz1bA==</t>
  </si>
  <si>
    <t>mb/tvJuNJJQWpfg7J+UGEw==</t>
  </si>
  <si>
    <t>dQjJQsGRHrDK3Tgwcd21TA==</t>
  </si>
  <si>
    <t>qYZAPmCnorBeFSm0JdPfLA==</t>
  </si>
  <si>
    <t>2LDNoh6xH57EvgLBomgDhQ==</t>
  </si>
  <si>
    <t>JnHg4xyo2gssLynrEGz1bA==</t>
  </si>
  <si>
    <t>7PXhDnq8yHMWpfg7J+UGEw==</t>
  </si>
  <si>
    <t>iWltmWpE2w/K3Tgwcd21TA==</t>
  </si>
  <si>
    <t>APoB+YD37DdeFSm0JdPfLA==</t>
  </si>
  <si>
    <t>QxQTeKqFr3jEvgLBomgDhQ==</t>
  </si>
  <si>
    <t>TlG0ls5hBuksLynrEGz1bA==</t>
  </si>
  <si>
    <t>qg6RtrBxMX4Wpfg7J+UGEw==</t>
  </si>
  <si>
    <t>eYGIryt+5X/K3Tgwcd21TA==</t>
  </si>
  <si>
    <t>v+MlyhKR51NeFSm0JdPfLA==</t>
  </si>
  <si>
    <t>/vHB/8N+rk/EvgLBomgDhQ==</t>
  </si>
  <si>
    <t>mCWKZksiE6MsLynrEGz1bA==</t>
  </si>
  <si>
    <t>x44lbdEm9BUWpfg7J+UGEw==</t>
  </si>
  <si>
    <t>jwLANzdLMA7K3Tgwcd21TA==</t>
  </si>
  <si>
    <t>99iLnojzXepeFSm0JdPfLA==</t>
  </si>
  <si>
    <t>EuvLABaM0BvEvgLBomgDhQ==</t>
  </si>
  <si>
    <t>jekdtpbUUQQsLynrEGz1bA==</t>
  </si>
  <si>
    <t>+e1NLo1saHC4vGDLJnUUqQ==</t>
  </si>
  <si>
    <t>S1SIZXOCQHcWpfg7J+UGEw==</t>
  </si>
  <si>
    <t>+/6F9dJkd7DK3Tgwcd21TA==</t>
  </si>
  <si>
    <t>P9kU575vETNeFSm0JdPfLA==</t>
  </si>
  <si>
    <t>ggs/fvNQoC3EvgLBomgDhQ==</t>
  </si>
  <si>
    <t>l7pXcnI2PM64vGDLJnUUqQ==</t>
  </si>
  <si>
    <t>iU/UqrJemFUWpfg7J+UGEw==</t>
  </si>
  <si>
    <t>gpbpsVR88mHK3Tgwcd21TA==</t>
  </si>
  <si>
    <t>OOxOU/5ek1JeFSm0JdPfLA==</t>
  </si>
  <si>
    <t>xf+s/0+fCvrEvgLBomgDhQ==</t>
  </si>
  <si>
    <t>C+RfFVCkxu4Wpfg7J+UGEw==</t>
  </si>
  <si>
    <t>rvta2dCeNPHK3Tgwcd21TA==</t>
  </si>
  <si>
    <t>Uh76IYyrwYJeFSm0JdPfLA==</t>
  </si>
  <si>
    <t>1246</t>
  </si>
  <si>
    <t>T/ndP4MofIXEvgLBomgDhQ==</t>
  </si>
  <si>
    <t>lY+WmpSK8ZgsLynrEGz1bA==</t>
  </si>
  <si>
    <t>j20lqkNfgFEWpfg7J+UGEw==</t>
  </si>
  <si>
    <t>vCkcN7plJYbK3Tgwcd21TA==</t>
  </si>
  <si>
    <t>1L9AmHRC8PxeFSm0JdPfLA==</t>
  </si>
  <si>
    <t>2KGT/nLM+QzEvgLBomgDhQ==</t>
  </si>
  <si>
    <t>bB/EjsYUM2QsLynrEGz1bA==</t>
  </si>
  <si>
    <t>n6w+x4/aCOYWpfg7J+UGEw==</t>
  </si>
  <si>
    <t>mrzfJYgDoEfK3Tgwcd21TA==</t>
  </si>
  <si>
    <t>6h3JKlTax51eFSm0JdPfLA==</t>
  </si>
  <si>
    <t>1f6VJ46gzwDEvgLBomgDhQ==</t>
  </si>
  <si>
    <t>c2yX2V+QznssLynrEGz1bA==</t>
  </si>
  <si>
    <t>TeZlv0SU4LkWpfg7J+UGEw==</t>
  </si>
  <si>
    <t>f0pRIWkdQaPK3Tgwcd21TA==</t>
  </si>
  <si>
    <t>LWw2RX2J+/9eFSm0JdPfLA==</t>
  </si>
  <si>
    <t>DSW/W5HJilrEvgLBomgDhQ==</t>
  </si>
  <si>
    <t>/W9qVY3492UsLynrEGz1bA==</t>
  </si>
  <si>
    <t>bZ6kF/cAkkkWpfg7J+UGEw==</t>
  </si>
  <si>
    <t>gtYbvQsMr4HK3Tgwcd21TA==</t>
  </si>
  <si>
    <t>gtBbRwdtVfVeFSm0JdPfLA==</t>
  </si>
  <si>
    <t>S/hTt3zrHCbEvgLBomgDhQ==</t>
  </si>
  <si>
    <t>ufFlwIwOoXIsLynrEGz1bA==</t>
  </si>
  <si>
    <t>jXmG/G5pngEWpfg7J+UGEw==</t>
  </si>
  <si>
    <t>DyIwaLBtuCvK3Tgwcd21TA==</t>
  </si>
  <si>
    <t>GIUP7WDzb3heFSm0JdPfLA==</t>
  </si>
  <si>
    <t>s+1W2z1r9ZPEvgLBomgDhQ==</t>
  </si>
  <si>
    <t>Gt321ycTcm0sLynrEGz1bA==</t>
  </si>
  <si>
    <t>ytCdzuhumywWpfg7J+UGEw==</t>
  </si>
  <si>
    <t>VAG69mwdaWbK3Tgwcd21TA==</t>
  </si>
  <si>
    <t>x/Brf55iW4peFSm0JdPfLA==</t>
  </si>
  <si>
    <t>cjpeIkivq7vEvgLBomgDhQ==</t>
  </si>
  <si>
    <t>dPlU5a4AM+QsLynrEGz1bA==</t>
  </si>
  <si>
    <t>+C+H/B3vY6Yx8BL6hAwx9A==</t>
  </si>
  <si>
    <t>lCt/4HbjwOiZ6cJodBiMcA==</t>
  </si>
  <si>
    <t>YyE7FPz9pZl7aw1HrlRZJg==</t>
  </si>
  <si>
    <t>A9oSQIldRMWF/3M24YwulQ==</t>
  </si>
  <si>
    <t>XVUu4hbzLV64vGDLJnUUqQ==</t>
  </si>
  <si>
    <t>gMgGQSpPa+Ix8BL6hAwx9A==</t>
  </si>
  <si>
    <t>i3xjXomyazCZ6cJodBiMcA==</t>
  </si>
  <si>
    <t>/E9lkaB20FJ7aw1HrlRZJg==</t>
  </si>
  <si>
    <t>XOpSueS2XWuF/3M24YwulQ==</t>
  </si>
  <si>
    <t>Dq6rTPkDRNy4vGDLJnUUqQ==</t>
  </si>
  <si>
    <t>oz6Io7hY1CUx8BL6hAwx9A==</t>
  </si>
  <si>
    <t>1Xp8zsTBVVGZ6cJodBiMcA==</t>
  </si>
  <si>
    <t>cANj3fp3yBp7aw1HrlRZJg==</t>
  </si>
  <si>
    <t>rwp8bigQMjWF/3M24YwulQ==</t>
  </si>
  <si>
    <t>J4pvtGARj/G4vGDLJnUUqQ==</t>
  </si>
  <si>
    <t>OfG6qgQtNusx8BL6hAwx9A==</t>
  </si>
  <si>
    <t>guSIKRYSLzmZ6cJodBiMcA==</t>
  </si>
  <si>
    <t>ulU9RpGSz1V7aw1HrlRZJg==</t>
  </si>
  <si>
    <t>80z+RGRji6+F/3M24YwulQ==</t>
  </si>
  <si>
    <t>EVyUwNn4LtW4vGDLJnUUqQ==</t>
  </si>
  <si>
    <t>QXGTOcO8sl8x8BL6hAwx9A==</t>
  </si>
  <si>
    <t>lIPlPiQv6RCZ6cJodBiMcA==</t>
  </si>
  <si>
    <t>BATdn/muHox7aw1HrlRZJg==</t>
  </si>
  <si>
    <t>mcpUk+jlEICF/3M24YwulQ==</t>
  </si>
  <si>
    <t>zKtsyhRlEXm4vGDLJnUUqQ==</t>
  </si>
  <si>
    <t>60804</t>
  </si>
  <si>
    <t>60805</t>
  </si>
  <si>
    <t>Descripción de las percepciones adicionales en especie</t>
  </si>
  <si>
    <t>Periodicidad de las percepciones adicionales en especie</t>
  </si>
  <si>
    <t>N7oIybSVHZTEvgLBomgDhQ==</t>
  </si>
  <si>
    <t>PERCEPCIONES ADICIONALES EN ESPECIE</t>
  </si>
  <si>
    <t>ODTvoj6LqTwsLynrEGz1bA==</t>
  </si>
  <si>
    <t>Lq7w9SK89Bwx8BL6hAwx9A==</t>
  </si>
  <si>
    <t>aWHmWqDGQXmZ6cJodBiMcA==</t>
  </si>
  <si>
    <t>bY09rzzL0Jt7aw1HrlRZJg==</t>
  </si>
  <si>
    <t>lcDnvsZ/onjEvgLBomgDhQ==</t>
  </si>
  <si>
    <t>Ef/vYyd8r+4sLynrEGz1bA==</t>
  </si>
  <si>
    <t>XvFGvdlDlHQx8BL6hAwx9A==</t>
  </si>
  <si>
    <t>/ZiZ2SgcCmKZ6cJodBiMcA==</t>
  </si>
  <si>
    <t>6N9vLWlovb97aw1HrlRZJg==</t>
  </si>
  <si>
    <t>qbeXLx6xugXEvgLBomgDhQ==</t>
  </si>
  <si>
    <t>nzQMvWNszmQsLynrEGz1bA==</t>
  </si>
  <si>
    <t>YQHkM0fpOJkx8BL6hAwx9A==</t>
  </si>
  <si>
    <t>ZITjslDUlRqZ6cJodBiMcA==</t>
  </si>
  <si>
    <t>upIskkqNYPp7aw1HrlRZJg==</t>
  </si>
  <si>
    <t>+0oItrTK3zfEvgLBomgDhQ==</t>
  </si>
  <si>
    <t>AJElsGciRP4sLynrEGz1bA==</t>
  </si>
  <si>
    <t>M5FoL87yLGcx8BL6hAwx9A==</t>
  </si>
  <si>
    <t>J/TwTPvbNc+Z6cJodBiMcA==</t>
  </si>
  <si>
    <t>2E2NAalShlB7aw1HrlRZJg==</t>
  </si>
  <si>
    <t>EBWhai2QCC/EvgLBomgDhQ==</t>
  </si>
  <si>
    <t>6x2uaz+vuoQsLynrEGz1bA==</t>
  </si>
  <si>
    <t>YB1Xt4ytGcwx8BL6hAwx9A==</t>
  </si>
  <si>
    <t>hz6Wvl9ALfOZ6cJodBiMcA==</t>
  </si>
  <si>
    <t>N+i5TbPpnbp7aw1HrlRZJg==</t>
  </si>
  <si>
    <t>JOi0iSQowaLEvgLBomgDhQ==</t>
  </si>
  <si>
    <t>DaAaNLK3zPosLynrEGz1bA==</t>
  </si>
  <si>
    <t>IF3A2CzIsmMx8BL6hAwx9A==</t>
  </si>
  <si>
    <t>ZlC7eSg75FmZ6cJodBiMcA==</t>
  </si>
  <si>
    <t>c6waKpesQut7aw1HrlRZJg==</t>
  </si>
  <si>
    <t>FjlO67OX1V7EvgLBomgDhQ==</t>
  </si>
  <si>
    <t>us1IN2cS1TssLynrEGz1bA==</t>
  </si>
  <si>
    <t>wjZum4JRk40x8BL6hAwx9A==</t>
  </si>
  <si>
    <t>wI5SsMqgwoKZ6cJodBiMcA==</t>
  </si>
  <si>
    <t>I9fAydQKD0h7aw1HrlRZJg==</t>
  </si>
  <si>
    <t>i8XBRykgdQnEvgLBomgDhQ==</t>
  </si>
  <si>
    <t>IdIKPrundsMsLynrEGz1bA==</t>
  </si>
  <si>
    <t>OkhEa+OI1gkx8BL6hAwx9A==</t>
  </si>
  <si>
    <t>E+ckjjLBhHuZ6cJodBiMcA==</t>
  </si>
  <si>
    <t>9EAnbPD9s4x7aw1HrlRZJg==</t>
  </si>
  <si>
    <t>hxx0QTkn6hDEvgLBomgDhQ==</t>
  </si>
  <si>
    <t>FdWUpLWgpRIsLynrEGz1bA==</t>
  </si>
  <si>
    <t>Qfy1nMISGyMx8BL6hAwx9A==</t>
  </si>
  <si>
    <t>WqMaKYyA5LuZ6cJodBiMcA==</t>
  </si>
  <si>
    <t>lMpPj7akj+17aw1HrlRZJg==</t>
  </si>
  <si>
    <t>PTGV+UnwkZ3EvgLBomgDhQ==</t>
  </si>
  <si>
    <t>X0L0UgiZxNAsLynrEGz1bA==</t>
  </si>
  <si>
    <t>Lg2Zdi8D5PAx8BL6hAwx9A==</t>
  </si>
  <si>
    <t>4GbPL7hJxM+Z6cJodBiMcA==</t>
  </si>
  <si>
    <t>Hi2vFTWsVzR7aw1HrlRZJg==</t>
  </si>
  <si>
    <t>eq+lA2GwnMfEvgLBomgDhQ==</t>
  </si>
  <si>
    <t>MejoJ8iz1HEsLynrEGz1bA==</t>
  </si>
  <si>
    <t>OB3rCsLc40ox8BL6hAwx9A==</t>
  </si>
  <si>
    <t>Aq2RzHsdB/KZ6cJodBiMcA==</t>
  </si>
  <si>
    <t>fjBMtQit6gB7aw1HrlRZJg==</t>
  </si>
  <si>
    <t>HfxamX+YGfDEvgLBomgDhQ==</t>
  </si>
  <si>
    <t>mJhAke2iTWksLynrEGz1bA==</t>
  </si>
  <si>
    <t>QDoOOb0U1zcx8BL6hAwx9A==</t>
  </si>
  <si>
    <t>dkK3YmS1wSSZ6cJodBiMcA==</t>
  </si>
  <si>
    <t>i37XsWbmNOl7aw1HrlRZJg==</t>
  </si>
  <si>
    <t>623lcS5875PEvgLBomgDhQ==</t>
  </si>
  <si>
    <t>qDTH0TMWnxEsLynrEGz1bA==</t>
  </si>
  <si>
    <t>vW449h7LTIAx8BL6hAwx9A==</t>
  </si>
  <si>
    <t>vhqzn3dCMCuZ6cJodBiMcA==</t>
  </si>
  <si>
    <t>aG/OygGI+S97aw1HrlRZJg==</t>
  </si>
  <si>
    <t>IeIqfKUyCpLEvgLBomgDhQ==</t>
  </si>
  <si>
    <t>j+zIGHrDPMAsLynrEGz1bA==</t>
  </si>
  <si>
    <t>J/3Y8t/jceYx8BL6hAwx9A==</t>
  </si>
  <si>
    <t>0ffAaS5QhFWZ6cJodBiMcA==</t>
  </si>
  <si>
    <t>Hdbp0HZ+nqd7aw1HrlRZJg==</t>
  </si>
  <si>
    <t>414scrkfNtLEvgLBomgDhQ==</t>
  </si>
  <si>
    <t>8j8IT6M3L18sLynrEGz1bA==</t>
  </si>
  <si>
    <t>v3p9otQsS6sx8BL6hAwx9A==</t>
  </si>
  <si>
    <t>nzjrbNSSkjyZ6cJodBiMcA==</t>
  </si>
  <si>
    <t>7HHPRyfx1kJ7aw1HrlRZJg==</t>
  </si>
  <si>
    <t>drTL0HXGbUXEvgLBomgDhQ==</t>
  </si>
  <si>
    <t>pRIqUpDPhrYsLynrEGz1bA==</t>
  </si>
  <si>
    <t>+n/6eSQS1lMx8BL6hAwx9A==</t>
  </si>
  <si>
    <t>VZUCFTEu1cqZ6cJodBiMcA==</t>
  </si>
  <si>
    <t>/BAgCX23rJl7aw1HrlRZJg==</t>
  </si>
  <si>
    <t>9o07oQ/eXNjEvgLBomgDhQ==</t>
  </si>
  <si>
    <t>445Bh2YVMKMsLynrEGz1bA==</t>
  </si>
  <si>
    <t>QJzlRvPme/wx8BL6hAwx9A==</t>
  </si>
  <si>
    <t>bbRWjI3WnouZ6cJodBiMcA==</t>
  </si>
  <si>
    <t>KIJ3X8CPS4J7aw1HrlRZJg==</t>
  </si>
  <si>
    <t>A8QPdcThb4PEvgLBomgDhQ==</t>
  </si>
  <si>
    <t>nXszZr9nEycsLynrEGz1bA==</t>
  </si>
  <si>
    <t>tR/R7HWowugx8BL6hAwx9A==</t>
  </si>
  <si>
    <t>XqjuosGC87eZ6cJodBiMcA==</t>
  </si>
  <si>
    <t>J9VJ2LCOTxF7aw1HrlRZJg==</t>
  </si>
  <si>
    <t>P+pTyPZ+I0PEvgLBomgDhQ==</t>
  </si>
  <si>
    <t>ULRrS53tt9gsLynrEGz1bA==</t>
  </si>
  <si>
    <t>OsubHgqTglox8BL6hAwx9A==</t>
  </si>
  <si>
    <t>KzjyVvKauNiZ6cJodBiMcA==</t>
  </si>
  <si>
    <t>ji+NoN6Rm7B7aw1HrlRZJg==</t>
  </si>
  <si>
    <t>CuVUazlpZgPEvgLBomgDhQ==</t>
  </si>
  <si>
    <t>XpJzKWazeyQsLynrEGz1bA==</t>
  </si>
  <si>
    <t>VNGx4FHuOo8x8BL6hAwx9A==</t>
  </si>
  <si>
    <t>VB1/fNYrNQyZ6cJodBiMcA==</t>
  </si>
  <si>
    <t>Md5taGT7wdd7aw1HrlRZJg==</t>
  </si>
  <si>
    <t>OqMJ3AXJoaHEvgLBomgDhQ==</t>
  </si>
  <si>
    <t>mVCalbzBOOwsLynrEGz1bA==</t>
  </si>
  <si>
    <t>nOwNXQLMFbwx8BL6hAwx9A==</t>
  </si>
  <si>
    <t>Q+ilA5YwSZqZ6cJodBiMcA==</t>
  </si>
  <si>
    <t>MEjmHRCa7O57aw1HrlRZJg==</t>
  </si>
  <si>
    <t>bH96zNPdV7XEvgLBomgDhQ==</t>
  </si>
  <si>
    <t>7IakI399X3AsLynrEGz1bA==</t>
  </si>
  <si>
    <t>D0Gqfbmhckwx8BL6hAwx9A==</t>
  </si>
  <si>
    <t>LqNvTWtnjhKZ6cJodBiMcA==</t>
  </si>
  <si>
    <t>obK9UsetYM97aw1HrlRZJg==</t>
  </si>
  <si>
    <t>CyF6CjUb5ebEvgLBomgDhQ==</t>
  </si>
  <si>
    <t>Co9CtcMLutosLynrEGz1bA==</t>
  </si>
  <si>
    <t>R9211Sl/o6Mx8BL6hAwx9A==</t>
  </si>
  <si>
    <t>iCsv2Jl0+TqZ6cJodBiMcA==</t>
  </si>
  <si>
    <t>FvrqCvzRhbp7aw1HrlRZJg==</t>
  </si>
  <si>
    <t>JYM4MQT6SkTEvgLBomgDhQ==</t>
  </si>
  <si>
    <t>vVbSItuYE64sLynrEGz1bA==</t>
  </si>
  <si>
    <t>ycRECjp5Qpox8BL6hAwx9A==</t>
  </si>
  <si>
    <t>Ko8ytmD8O6KZ6cJodBiMcA==</t>
  </si>
  <si>
    <t>aT6yuiymTh97aw1HrlRZJg==</t>
  </si>
  <si>
    <t>Oj9lQj5amB7EvgLBomgDhQ==</t>
  </si>
  <si>
    <t>xZ5GgdiQCC4sLynrEGz1bA==</t>
  </si>
  <si>
    <t>To9U2VRQ02Ux8BL6hAwx9A==</t>
  </si>
  <si>
    <t>bEawajJvzp+Z6cJodBiMcA==</t>
  </si>
  <si>
    <t>lPFGuAzqxpl7aw1HrlRZJg==</t>
  </si>
  <si>
    <t>+l+t1Btl5QLEvgLBomgDhQ==</t>
  </si>
  <si>
    <t>h7EJKN665MksLynrEGz1bA==</t>
  </si>
  <si>
    <t>oYAylnhXK9sx8BL6hAwx9A==</t>
  </si>
  <si>
    <t>40AqRWx0cyyZ6cJodBiMcA==</t>
  </si>
  <si>
    <t>JU1mZEwKWBV7aw1HrlRZJg==</t>
  </si>
  <si>
    <t>f7mOZpZss4/EvgLBomgDhQ==</t>
  </si>
  <si>
    <t>xmm/emXdsAQsLynrEGz1bA==</t>
  </si>
  <si>
    <t>6SQQG9sQ8ssx8BL6hAwx9A==</t>
  </si>
  <si>
    <t>kmNxhYLVyPyZ6cJodBiMcA==</t>
  </si>
  <si>
    <t>MDASxjVxBOR7aw1HrlRZJg==</t>
  </si>
  <si>
    <t>fkZXfPUeBGPEvgLBomgDhQ==</t>
  </si>
  <si>
    <t>quKYWTzBLDssLynrEGz1bA==</t>
  </si>
  <si>
    <t>Ao7KIyzqGFUx8BL6hAwx9A==</t>
  </si>
  <si>
    <t>qOTqRAEYkzmZ6cJodBiMcA==</t>
  </si>
  <si>
    <t>541DVzofQnh7aw1HrlRZJg==</t>
  </si>
  <si>
    <t>TO+KBV/DLirEvgLBomgDhQ==</t>
  </si>
  <si>
    <t>fWg4UOPimKIsLynrEGz1bA==</t>
  </si>
  <si>
    <t>K+gv7ERKg/Ux8BL6hAwx9A==</t>
  </si>
  <si>
    <t>VEHP5wR3US2Z6cJodBiMcA==</t>
  </si>
  <si>
    <t>X8hdub6vFU57aw1HrlRZJg==</t>
  </si>
  <si>
    <t>BgDv+A7aTgzEvgLBomgDhQ==</t>
  </si>
  <si>
    <t>05H0ZRNoJvosLynrEGz1bA==</t>
  </si>
  <si>
    <t>D3Sg8wshubQx8BL6hAwx9A==</t>
  </si>
  <si>
    <t>EjNTWuCe/VGZ6cJodBiMcA==</t>
  </si>
  <si>
    <t>em0bP8Emh817aw1HrlRZJg==</t>
  </si>
  <si>
    <t>Z1FqEEacZEdeFSm0JdPfLA==</t>
  </si>
  <si>
    <t>nT3CIULmN0rEvgLBomgDhQ==</t>
  </si>
  <si>
    <t>Tz9+QDjnViwsLynrEGz1bA==</t>
  </si>
  <si>
    <t>IsojqPPHnuox8BL6hAwx9A==</t>
  </si>
  <si>
    <t>S1LgWE/En6iZ6cJodBiMcA==</t>
  </si>
  <si>
    <t>MPTh9LVfAG1eFSm0JdPfLA==</t>
  </si>
  <si>
    <t>GfaHu9Nq19TEvgLBomgDhQ==</t>
  </si>
  <si>
    <t>EKVuoWQbVzwsLynrEGz1bA==</t>
  </si>
  <si>
    <t>nsTTyG/UNyUx8BL6hAwx9A==</t>
  </si>
  <si>
    <t>/kaHs7G4FxiZ6cJodBiMcA==</t>
  </si>
  <si>
    <t>Ez1QydjCc8TEvgLBomgDhQ==</t>
  </si>
  <si>
    <t>w/lKkX73gPIsLynrEGz1bA==</t>
  </si>
  <si>
    <t>6VCgV3tQJ8sx8BL6hAwx9A==</t>
  </si>
  <si>
    <t>F/tvFc/U5XaZ6cJodBiMcA==</t>
  </si>
  <si>
    <t>dDPhnfET0CV7aw1HrlRZJg==</t>
  </si>
  <si>
    <t>/c4+V/4ABb/EvgLBomgDhQ==</t>
  </si>
  <si>
    <t>p1/JB1oKPVMsLynrEGz1bA==</t>
  </si>
  <si>
    <t>vHCc72T+b50x8BL6hAwx9A==</t>
  </si>
  <si>
    <t>3OTo40DcPDqZ6cJodBiMcA==</t>
  </si>
  <si>
    <t>XkE0e+JynGx7aw1HrlRZJg==</t>
  </si>
  <si>
    <t>Wc7/C0caLZbEvgLBomgDhQ==</t>
  </si>
  <si>
    <t>8PQ/iOIkJuAsLynrEGz1bA==</t>
  </si>
  <si>
    <t>Alu7cBKO4NIx8BL6hAwx9A==</t>
  </si>
  <si>
    <t>5WT8CHlCdBaZ6cJodBiMcA==</t>
  </si>
  <si>
    <t>PVP20ikdiQl7aw1HrlRZJg==</t>
  </si>
  <si>
    <t>3nki/mxPF8zEvgLBomgDhQ==</t>
  </si>
  <si>
    <t>b1dbm/QlLyssLynrEGz1bA==</t>
  </si>
  <si>
    <t>CSMR87xpun0x8BL6hAwx9A==</t>
  </si>
  <si>
    <t>MEWyb2ZkcUqZ6cJodBiMcA==</t>
  </si>
  <si>
    <t>KA1BHUoEEHZ7aw1HrlRZJg==</t>
  </si>
  <si>
    <t>T6d/ODqXARLEvgLBomgDhQ==</t>
  </si>
  <si>
    <t>MCur7zJKiTUsLynrEGz1bA==</t>
  </si>
  <si>
    <t>8ipDnMTu7Bkx8BL6hAwx9A==</t>
  </si>
  <si>
    <t>mBJ7fpzrXkmZ6cJodBiMcA==</t>
  </si>
  <si>
    <t>ovIVMAvvDn17aw1HrlRZJg==</t>
  </si>
  <si>
    <t>hYg1RwrCaYfEvgLBomgDhQ==</t>
  </si>
  <si>
    <t>eeK/FXhdXkgsLynrEGz1bA==</t>
  </si>
  <si>
    <t>dxn7vnUoqWQx8BL6hAwx9A==</t>
  </si>
  <si>
    <t>Xw8D9S4fq/iZ6cJodBiMcA==</t>
  </si>
  <si>
    <t>5CNkNC1DT6l7aw1HrlRZJg==</t>
  </si>
  <si>
    <t>XksfXkAgcazEvgLBomgDhQ==</t>
  </si>
  <si>
    <t>7YFDOFme4VcsLynrEGz1bA==</t>
  </si>
  <si>
    <t>zEO0anZYowcx8BL6hAwx9A==</t>
  </si>
  <si>
    <t>EQ2Y2yigBWSZ6cJodBiMcA==</t>
  </si>
  <si>
    <t>7CxnIcKU7wF7aw1HrlRZJg==</t>
  </si>
  <si>
    <t>09DYH5CbzwSF/3M24YwulQ==</t>
  </si>
  <si>
    <t>m2OWLMaNydq4vGDLJnUUqQ==</t>
  </si>
  <si>
    <t>CjgYN2FVmxAWpfg7J+UGEw==</t>
  </si>
  <si>
    <t>zCNB35p6CdfK3Tgwcd21TA==</t>
  </si>
  <si>
    <t>PHNqr0BMk89eFSm0JdPfLA==</t>
  </si>
  <si>
    <t>3Xjhkrt8AP+F/3M24YwulQ==</t>
  </si>
  <si>
    <t>s514Qg1BdM64vGDLJnUUqQ==</t>
  </si>
  <si>
    <t>KVO0mu0dk+0Wpfg7J+UGEw==</t>
  </si>
  <si>
    <t>qYQlQ4Lrz8fK3Tgwcd21TA==</t>
  </si>
  <si>
    <t>zezhgEb3JZVeFSm0JdPfLA==</t>
  </si>
  <si>
    <t>79gJC6VMTcmF/3M24YwulQ==</t>
  </si>
  <si>
    <t>vzI4EjETpdi4vGDLJnUUqQ==</t>
  </si>
  <si>
    <t>8aN6hkDIflkWpfg7J+UGEw==</t>
  </si>
  <si>
    <t>CM+t4dnZykfK3Tgwcd21TA==</t>
  </si>
  <si>
    <t>0fO4Ho3JI1NeFSm0JdPfLA==</t>
  </si>
  <si>
    <t>BofFZjXx46iF/3M24YwulQ==</t>
  </si>
  <si>
    <t>uMflfsaAvxy4vGDLJnUUqQ==</t>
  </si>
  <si>
    <t>DKRt751Yqw4Wpfg7J+UGEw==</t>
  </si>
  <si>
    <t>840So2nD0gLK3Tgwcd21TA==</t>
  </si>
  <si>
    <t>GLRamtwp6wBeFSm0JdPfLA==</t>
  </si>
  <si>
    <t>Wcqokvov5VuF/3M24YwulQ==</t>
  </si>
  <si>
    <t>f4Bc1YIIgK64vGDLJnUUqQ==</t>
  </si>
  <si>
    <t>1XyPf87cW98Wpfg7J+UGEw==</t>
  </si>
  <si>
    <t>T7cB4tRh2C/K3Tgwcd21TA==</t>
  </si>
  <si>
    <t>ynELJSTHS71eFSm0JdPfLA==</t>
  </si>
  <si>
    <t>nwSVVQrIpCOF/3M24YwulQ==</t>
  </si>
  <si>
    <t>aBvFZaJjdyq4vGDLJnUUqQ==</t>
  </si>
  <si>
    <t>+l10TNpKHIQWpfg7J+UGEw==</t>
  </si>
  <si>
    <t>yHDSYAcymwrK3Tgwcd21TA==</t>
  </si>
  <si>
    <t>61esgwgJV1ZeFSm0JdPfLA==</t>
  </si>
  <si>
    <t>aI72qadQKv6F/3M24YwulQ==</t>
  </si>
  <si>
    <t>UOVjltPzUEm4vGDLJnUUqQ==</t>
  </si>
  <si>
    <t>MRAo4PS4hHwWpfg7J+UGEw==</t>
  </si>
  <si>
    <t>8y37JWFuUxXK3Tgwcd21TA==</t>
  </si>
  <si>
    <t>/yYQ/nhLmUFeFSm0JdPfLA==</t>
  </si>
  <si>
    <t>u9JGQbZDBI2F/3M24YwulQ==</t>
  </si>
  <si>
    <t>EzA6JqdU7K+4vGDLJnUUqQ==</t>
  </si>
  <si>
    <t>9o1DPRXvo8MWpfg7J+UGEw==</t>
  </si>
  <si>
    <t>Ycd/mINqlRPK3Tgwcd21TA==</t>
  </si>
  <si>
    <t>np8SWRgoRt9eFSm0JdPfLA==</t>
  </si>
  <si>
    <t>0t36XvW+RgiF/3M24YwulQ==</t>
  </si>
  <si>
    <t>ZUGAT+NtlpC4vGDLJnUUqQ==</t>
  </si>
  <si>
    <t>xRToeKsA7UcWpfg7J+UGEw==</t>
  </si>
  <si>
    <t>AR7HBR718kPK3Tgwcd21TA==</t>
  </si>
  <si>
    <t>hp6Pu5lglq9eFSm0JdPfLA==</t>
  </si>
  <si>
    <t>CywvuiX/qhSF/3M24YwulQ==</t>
  </si>
  <si>
    <t>znBx1/HaoAG4vGDLJnUUqQ==</t>
  </si>
  <si>
    <t>uqtXRV1VMyYWpfg7J+UGEw==</t>
  </si>
  <si>
    <t>ucL84TIX9gDK3Tgwcd21TA==</t>
  </si>
  <si>
    <t>ze8/Vvo6GixeFSm0JdPfLA==</t>
  </si>
  <si>
    <t>3xF7p8svryCF/3M24YwulQ==</t>
  </si>
  <si>
    <t>sIXmeG5dWsq4vGDLJnUUqQ==</t>
  </si>
  <si>
    <t>zx0CVOHCJjgWpfg7J+UGEw==</t>
  </si>
  <si>
    <t>ggi7ULIRtDPK3Tgwcd21TA==</t>
  </si>
  <si>
    <t>WVauT7QLziBeFSm0JdPfLA==</t>
  </si>
  <si>
    <t>HX+0EAt7hp2F/3M24YwulQ==</t>
  </si>
  <si>
    <t>p9wXqxm5CTO4vGDLJnUUqQ==</t>
  </si>
  <si>
    <t>HYHGsCPzS5kWpfg7J+UGEw==</t>
  </si>
  <si>
    <t>5AmtDaBHQMbK3Tgwcd21TA==</t>
  </si>
  <si>
    <t>2BCNur1pOnNeFSm0JdPfLA==</t>
  </si>
  <si>
    <t>hoc9tJhKF9mF/3M24YwulQ==</t>
  </si>
  <si>
    <t>kuhbBPQb0HW4vGDLJnUUqQ==</t>
  </si>
  <si>
    <t>5frelRpSQbsWpfg7J+UGEw==</t>
  </si>
  <si>
    <t>EcR+8KXqYBLK3Tgwcd21TA==</t>
  </si>
  <si>
    <t>oXAmwGiY0GheFSm0JdPfLA==</t>
  </si>
  <si>
    <t>HEvTz64TzQGF/3M24YwulQ==</t>
  </si>
  <si>
    <t>AglBW3OPohG4vGDLJnUUqQ==</t>
  </si>
  <si>
    <t>C+AKwV+7XysWpfg7J+UGEw==</t>
  </si>
  <si>
    <t>UHGqwfXdLrzK3Tgwcd21TA==</t>
  </si>
  <si>
    <t>iuhQsA+wSydeFSm0JdPfLA==</t>
  </si>
  <si>
    <t>JAlDFXTJOleF/3M24YwulQ==</t>
  </si>
  <si>
    <t>AlDtTL9Lj6q4vGDLJnUUqQ==</t>
  </si>
  <si>
    <t>vYDuqWUDJxQWpfg7J+UGEw==</t>
  </si>
  <si>
    <t>HLcFyUh7r1/K3Tgwcd21TA==</t>
  </si>
  <si>
    <t>8vxVIsSDxmJeFSm0JdPfLA==</t>
  </si>
  <si>
    <t>rm2p7Iia732F/3M24YwulQ==</t>
  </si>
  <si>
    <t>zUVzQrHFZoO4vGDLJnUUqQ==</t>
  </si>
  <si>
    <t>gbfN4TXp9qgWpfg7J+UGEw==</t>
  </si>
  <si>
    <t>VHVtuyH/aSjK3Tgwcd21TA==</t>
  </si>
  <si>
    <t>Q8r60zY95pNeFSm0JdPfLA==</t>
  </si>
  <si>
    <t>ie1dxrEjMlyF/3M24YwulQ==</t>
  </si>
  <si>
    <t>h05hfGg7AoC4vGDLJnUUqQ==</t>
  </si>
  <si>
    <t>UzWRwEZxAZwWpfg7J+UGEw==</t>
  </si>
  <si>
    <t>OECmGPvH22vK3Tgwcd21TA==</t>
  </si>
  <si>
    <t>LCVUR5nZXNleFSm0JdPfLA==</t>
  </si>
  <si>
    <t>4ntrzS0u982F/3M24YwulQ==</t>
  </si>
  <si>
    <t>kiQY+nGx1he4vGDLJnUUqQ==</t>
  </si>
  <si>
    <t>nLz2nwlO9HAWpfg7J+UGEw==</t>
  </si>
  <si>
    <t>mrS3aXXL467K3Tgwcd21TA==</t>
  </si>
  <si>
    <t>j/YnuDB0AdNeFSm0JdPfLA==</t>
  </si>
  <si>
    <t>aFRtVoaE8SqF/3M24YwulQ==</t>
  </si>
  <si>
    <t>EyDSP6511Na4vGDLJnUUqQ==</t>
  </si>
  <si>
    <t>/3Y7CRCTxZ0Wpfg7J+UGEw==</t>
  </si>
  <si>
    <t>2X7p35/oktnK3Tgwcd21TA==</t>
  </si>
  <si>
    <t>hYuXF1MxPSVeFSm0JdPfLA==</t>
  </si>
  <si>
    <t>Qyk8At9jHCWF/3M24YwulQ==</t>
  </si>
  <si>
    <t>mnc6vkFPXii4vGDLJnUUqQ==</t>
  </si>
  <si>
    <t>ysDejFagXEEWpfg7J+UGEw==</t>
  </si>
  <si>
    <t>ntX/yqzGtHrK3Tgwcd21TA==</t>
  </si>
  <si>
    <t>/dq3V82FIc5eFSm0JdPfLA==</t>
  </si>
  <si>
    <t>xEhI+VUZH+OF/3M24YwulQ==</t>
  </si>
  <si>
    <t>ft9ljmxslb24vGDLJnUUqQ==</t>
  </si>
  <si>
    <t>VUmSYeEIdgQWpfg7J+UGEw==</t>
  </si>
  <si>
    <t>ep8bgNCGyyrK3Tgwcd21TA==</t>
  </si>
  <si>
    <t>zXhrNossUUNeFSm0JdPfLA==</t>
  </si>
  <si>
    <t>Ggas7R0r/+iF/3M24YwulQ==</t>
  </si>
  <si>
    <t>4JpuaTQ2ZhW4vGDLJnUUqQ==</t>
  </si>
  <si>
    <t>O6TcmM5NyQ8Wpfg7J+UGEw==</t>
  </si>
  <si>
    <t>K6iZKmG7f2HK3Tgwcd21TA==</t>
  </si>
  <si>
    <t>gZ1OwA7wNZ9eFSm0JdPfLA==</t>
  </si>
  <si>
    <t>Lr8X2VMka7GF/3M24YwulQ==</t>
  </si>
  <si>
    <t>CEJMR5zLqm24vGDLJnUUqQ==</t>
  </si>
  <si>
    <t>i7b98MWOjZ8Wpfg7J+UGEw==</t>
  </si>
  <si>
    <t>pCdwn6TU4z7K3Tgwcd21TA==</t>
  </si>
  <si>
    <t>vsdjI6JdfGxeFSm0JdPfLA==</t>
  </si>
  <si>
    <t>F1PvIo1oX5yF/3M24YwulQ==</t>
  </si>
  <si>
    <t>ZBJqjmF6muG4vGDLJnUUqQ==</t>
  </si>
  <si>
    <t>OLIRd0PbjnUWpfg7J+UGEw==</t>
  </si>
  <si>
    <t>r2r8lEEs4qbK3Tgwcd21TA==</t>
  </si>
  <si>
    <t>3U2ywcOU6n9eFSm0JdPfLA==</t>
  </si>
  <si>
    <t>27RmVmkssUGF/3M24YwulQ==</t>
  </si>
  <si>
    <t>/qjO6UCMMAO4vGDLJnUUqQ==</t>
  </si>
  <si>
    <t>rVWBmGuz3TYWpfg7J+UGEw==</t>
  </si>
  <si>
    <t>HdVr1DoM6YDK3Tgwcd21TA==</t>
  </si>
  <si>
    <t>JgX91sMWhBJeFSm0JdPfLA==</t>
  </si>
  <si>
    <t>xV8uUwH9bKOF/3M24YwulQ==</t>
  </si>
  <si>
    <t>QsqQ8M0NwqG4vGDLJnUUqQ==</t>
  </si>
  <si>
    <t>STWokzPeSC8Wpfg7J+UGEw==</t>
  </si>
  <si>
    <t>qaqp5kzoFtfK3Tgwcd21TA==</t>
  </si>
  <si>
    <t>Recn6olnXuFeFSm0JdPfLA==</t>
  </si>
  <si>
    <t>ERmMvYKqVieF/3M24YwulQ==</t>
  </si>
  <si>
    <t>1Vbwym8OP4u4vGDLJnUUqQ==</t>
  </si>
  <si>
    <t>FDK1LatnQ1UWpfg7J+UGEw==</t>
  </si>
  <si>
    <t>bTkkVKNbDGbK3Tgwcd21TA==</t>
  </si>
  <si>
    <t>mzk4vuYpY4FeFSm0JdPfLA==</t>
  </si>
  <si>
    <t>k34BgA47m2qF/3M24YwulQ==</t>
  </si>
  <si>
    <t>FZVvoPNLt4i4vGDLJnUUqQ==</t>
  </si>
  <si>
    <t>mjHjmDc77zEWpfg7J+UGEw==</t>
  </si>
  <si>
    <t>G64j/VhMO1nK3Tgwcd21TA==</t>
  </si>
  <si>
    <t>7QZn4uUrPnxeFSm0JdPfLA==</t>
  </si>
  <si>
    <t>JIb2gXDOd+KF/3M24YwulQ==</t>
  </si>
  <si>
    <t>5+48kOMH8fK4vGDLJnUUqQ==</t>
  </si>
  <si>
    <t>QXWLSp1IXB4Wpfg7J+UGEw==</t>
  </si>
  <si>
    <t>VAULv0s37lLK3Tgwcd21TA==</t>
  </si>
  <si>
    <t>aLc3HJoViG9eFSm0JdPfLA==</t>
  </si>
  <si>
    <t>TPGLJbRuQ7eF/3M24YwulQ==</t>
  </si>
  <si>
    <t>EKGOyu10SXe4vGDLJnUUqQ==</t>
  </si>
  <si>
    <t>lgCEnkGI774Wpfg7J+UGEw==</t>
  </si>
  <si>
    <t>+SdFHksHBETK3Tgwcd21TA==</t>
  </si>
  <si>
    <t>mBp//xLzmh1eFSm0JdPfLA==</t>
  </si>
  <si>
    <t>QFWdIlFJzSx7aw1HrlRZJg==</t>
  </si>
  <si>
    <t>KUTgnJN8+BCF/3M24YwulQ==</t>
  </si>
  <si>
    <t>r+kPTMJAC024vGDLJnUUqQ==</t>
  </si>
  <si>
    <t>uOcyR5BzZrsWpfg7J+UGEw==</t>
  </si>
  <si>
    <t>9eTaNDeBkT7K3Tgwcd21TA==</t>
  </si>
  <si>
    <t>r/ReVhEWQpR7aw1HrlRZJg==</t>
  </si>
  <si>
    <t>Rtu9JkKOWNCF/3M24YwulQ==</t>
  </si>
  <si>
    <t>8keBznVY7Ce4vGDLJnUUqQ==</t>
  </si>
  <si>
    <t>kbMmZCsyJ+kWpfg7J+UGEw==</t>
  </si>
  <si>
    <t>1KbebrovGxPK3Tgwcd21TA==</t>
  </si>
  <si>
    <t>A4GVfAME1PyF/3M24YwulQ==</t>
  </si>
  <si>
    <t>++LIpSDpmz64vGDLJnUUqQ==</t>
  </si>
  <si>
    <t>rAD8Je4hjyYWpfg7J+UGEw==</t>
  </si>
  <si>
    <t>mnaI9dsdZGLK3Tgwcd21TA==</t>
  </si>
  <si>
    <t>5VIx7BNuYLheFSm0JdPfLA==</t>
  </si>
  <si>
    <t>N+cEEu1nEDyF/3M24YwulQ==</t>
  </si>
  <si>
    <t>Od6X2pD3I/64vGDLJnUUqQ==</t>
  </si>
  <si>
    <t>bw1Lkm9ateQWpfg7J+UGEw==</t>
  </si>
  <si>
    <t>18R1hsSbDajK3Tgwcd21TA==</t>
  </si>
  <si>
    <t>CbRQ6EZrBX5eFSm0JdPfLA==</t>
  </si>
  <si>
    <t>c9ETuNbaLQSF/3M24YwulQ==</t>
  </si>
  <si>
    <t>sRU4WLWl7oa4vGDLJnUUqQ==</t>
  </si>
  <si>
    <t>tEzvFa11T6MWpfg7J+UGEw==</t>
  </si>
  <si>
    <t>IRXQ5FnvdsjK3Tgwcd21TA==</t>
  </si>
  <si>
    <t>xgbHi3p/6bxeFSm0JdPfLA==</t>
  </si>
  <si>
    <t>D+kO29NdkEWF/3M24YwulQ==</t>
  </si>
  <si>
    <t>/wqXs/gOHdG4vGDLJnUUqQ==</t>
  </si>
  <si>
    <t>loSK+Q6FG2oWpfg7J+UGEw==</t>
  </si>
  <si>
    <t>spd7JcRNWYPK3Tgwcd21TA==</t>
  </si>
  <si>
    <t>GDxvCA1raOReFSm0JdPfLA==</t>
  </si>
  <si>
    <t>arEHUN1aMDSF/3M24YwulQ==</t>
  </si>
  <si>
    <t>LSo+8ScUbq64vGDLJnUUqQ==</t>
  </si>
  <si>
    <t>q5tkMuibLLsWpfg7J+UGEw==</t>
  </si>
  <si>
    <t>kgOdUa2DqmHK3Tgwcd21TA==</t>
  </si>
  <si>
    <t>G1yAWNnI2HVeFSm0JdPfLA==</t>
  </si>
  <si>
    <t>l8dgOgWgwAKF/3M24YwulQ==</t>
  </si>
  <si>
    <t>MplEytevDqO4vGDLJnUUqQ==</t>
  </si>
  <si>
    <t>4EznaP/1v+IWpfg7J+UGEw==</t>
  </si>
  <si>
    <t>nT8H7xvdqdTK3Tgwcd21TA==</t>
  </si>
  <si>
    <t>qZgRPGxfPjVeFSm0JdPfLA==</t>
  </si>
  <si>
    <t>VkA2hbSJj2eF/3M24YwulQ==</t>
  </si>
  <si>
    <t>m+3Uk7kaa064vGDLJnUUqQ==</t>
  </si>
  <si>
    <t>JU4yVTNXUrAWpfg7J+UGEw==</t>
  </si>
  <si>
    <t>BNHb7kA2GtjK3Tgwcd21TA==</t>
  </si>
  <si>
    <t>FJ8b7RUYjQ9eFSm0JdPfLA==</t>
  </si>
  <si>
    <t>xSuN8KV6OILEvgLBomgDhQ==</t>
  </si>
  <si>
    <t>utXQ50Ovwq8sLynrEGz1bA==</t>
  </si>
  <si>
    <t>ir1+9xfPr/Ix8BL6hAwx9A==</t>
  </si>
  <si>
    <t>hcYXfRkptGGZ6cJodBiMcA==</t>
  </si>
  <si>
    <t>zduwFqQPIMB7aw1HrlRZJg==</t>
  </si>
  <si>
    <t>v95HhaKAxpvEvgLBomgDhQ==</t>
  </si>
  <si>
    <t>G1FqLDTC9nwsLynrEGz1bA==</t>
  </si>
  <si>
    <t>OKuAg44UfRsx8BL6hAwx9A==</t>
  </si>
  <si>
    <t>02RMz3UUfwiZ6cJodBiMcA==</t>
  </si>
  <si>
    <t>xyp1gKYt3cp7aw1HrlRZJg==</t>
  </si>
  <si>
    <t>/GlfhwVR/4fEvgLBomgDhQ==</t>
  </si>
  <si>
    <t>/GrSox3otfwsLynrEGz1bA==</t>
  </si>
  <si>
    <t>oAEahaPyN50x8BL6hAwx9A==</t>
  </si>
  <si>
    <t>Y7X+rN1amEqZ6cJodBiMcA==</t>
  </si>
  <si>
    <t>CseZWal5CbZ7aw1HrlRZJg==</t>
  </si>
  <si>
    <t>JPMM4f50MVTEvgLBomgDhQ==</t>
  </si>
  <si>
    <t>GEMZeCIW1BcsLynrEGz1bA==</t>
  </si>
  <si>
    <t>k3zDCoCYd40x8BL6hAwx9A==</t>
  </si>
  <si>
    <t>UQuOQpvcHSSZ6cJodBiMcA==</t>
  </si>
  <si>
    <t>rLZxhrkjdcJ7aw1HrlRZJg==</t>
  </si>
  <si>
    <t>9m5FVFwbIorEvgLBomgDhQ==</t>
  </si>
  <si>
    <t>0ovdCq5Ilz4sLynrEGz1bA==</t>
  </si>
  <si>
    <t>/3FxBcUvSxYx8BL6hAwx9A==</t>
  </si>
  <si>
    <t>2LMPky089kqZ6cJodBiMcA==</t>
  </si>
  <si>
    <t>JS2WsvMzFR57aw1HrlRZJg==</t>
  </si>
  <si>
    <t>bP9IAyohnvnEvgLBomgDhQ==</t>
  </si>
  <si>
    <t>tsb1FWMZU/EsLynrEGz1bA==</t>
  </si>
  <si>
    <t>sduS1g7PCH4x8BL6hAwx9A==</t>
  </si>
  <si>
    <t>VOvtmGSvvMqZ6cJodBiMcA==</t>
  </si>
  <si>
    <t>fIwlszxkos97aw1HrlRZJg==</t>
  </si>
  <si>
    <t>2nRsMV622wDEvgLBomgDhQ==</t>
  </si>
  <si>
    <t>HXn1HJavmyksLynrEGz1bA==</t>
  </si>
  <si>
    <t>woaMzJMAvzEx8BL6hAwx9A==</t>
  </si>
  <si>
    <t>7b2wtAM3wkyZ6cJodBiMcA==</t>
  </si>
  <si>
    <t>bWOc+z+ZvcN7aw1HrlRZJg==</t>
  </si>
  <si>
    <t>BjH7rlfpQ1TEvgLBomgDhQ==</t>
  </si>
  <si>
    <t>Mkyx2jtbZIMsLynrEGz1bA==</t>
  </si>
  <si>
    <t>LSbg9jh09Pwx8BL6hAwx9A==</t>
  </si>
  <si>
    <t>CDKnauwucoSZ6cJodBiMcA==</t>
  </si>
  <si>
    <t>JotKhXxwEU97aw1HrlRZJg==</t>
  </si>
  <si>
    <t>3ycFuwJHoUDEvgLBomgDhQ==</t>
  </si>
  <si>
    <t>CLdjB5gUjGYsLynrEGz1bA==</t>
  </si>
  <si>
    <t>VacexfPe6Lsx8BL6hAwx9A==</t>
  </si>
  <si>
    <t>JL7OezXA7/GZ6cJodBiMcA==</t>
  </si>
  <si>
    <t>oGJsX6SQwNt7aw1HrlRZJg==</t>
  </si>
  <si>
    <t>zaYW9mCrrf/EvgLBomgDhQ==</t>
  </si>
  <si>
    <t>65fHUVvubvwsLynrEGz1bA==</t>
  </si>
  <si>
    <t>uTE6wvgwQtYx8BL6hAwx9A==</t>
  </si>
  <si>
    <t>etfVEED5TiqZ6cJodBiMcA==</t>
  </si>
  <si>
    <t>FwE2/Uf9YVJ7aw1HrlRZJg==</t>
  </si>
  <si>
    <t>YYVe+doOOS3EvgLBomgDhQ==</t>
  </si>
  <si>
    <t>OLlgMGrNslIsLynrEGz1bA==</t>
  </si>
  <si>
    <t>ZVNllHPZomkx8BL6hAwx9A==</t>
  </si>
  <si>
    <t>PswxgiGQAyuZ6cJodBiMcA==</t>
  </si>
  <si>
    <t>jI4crnHmMZt7aw1HrlRZJg==</t>
  </si>
  <si>
    <t>kSjKz1i0WTnEvgLBomgDhQ==</t>
  </si>
  <si>
    <t>UEc5GIyO1sssLynrEGz1bA==</t>
  </si>
  <si>
    <t>wKEBkbQHKH8x8BL6hAwx9A==</t>
  </si>
  <si>
    <t>WJtwgTHq+IuZ6cJodBiMcA==</t>
  </si>
  <si>
    <t>y9OjbC4a96N7aw1HrlRZJg==</t>
  </si>
  <si>
    <t>HL4lep8Zx4HEvgLBomgDhQ==</t>
  </si>
  <si>
    <t>D2Qg92016NEsLynrEGz1bA==</t>
  </si>
  <si>
    <t>fw3ZQog1UgYx8BL6hAwx9A==</t>
  </si>
  <si>
    <t>nNNpH76F8FyZ6cJodBiMcA==</t>
  </si>
  <si>
    <t>I7J5FPqD7V17aw1HrlRZJg==</t>
  </si>
  <si>
    <t>FHXQYj89+1nEvgLBomgDhQ==</t>
  </si>
  <si>
    <t>BW921zXVwMksLynrEGz1bA==</t>
  </si>
  <si>
    <t>vHQf7Gc6k6Ax8BL6hAwx9A==</t>
  </si>
  <si>
    <t>2+VEYVUrY5KZ6cJodBiMcA==</t>
  </si>
  <si>
    <t>is1w52Bfz7J7aw1HrlRZJg==</t>
  </si>
  <si>
    <t>0cGFFU0DEoXEvgLBomgDhQ==</t>
  </si>
  <si>
    <t>n/AGVTA+LPQsLynrEGz1bA==</t>
  </si>
  <si>
    <t>nnrgZBq/BDgx8BL6hAwx9A==</t>
  </si>
  <si>
    <t>21ZlmrUgIbOZ6cJodBiMcA==</t>
  </si>
  <si>
    <t>pk7oMZzZ/3d7aw1HrlRZJg==</t>
  </si>
  <si>
    <t>Vql/PCWjqjjEvgLBomgDhQ==</t>
  </si>
  <si>
    <t>+x8xB33DzM0sLynrEGz1bA==</t>
  </si>
  <si>
    <t>N8MpyUkBYfkx8BL6hAwx9A==</t>
  </si>
  <si>
    <t>4Z1QbORFH+WZ6cJodBiMcA==</t>
  </si>
  <si>
    <t>FghyP6bDxkJ7aw1HrlRZJg==</t>
  </si>
  <si>
    <t>2Tko1APDu4XEvgLBomgDhQ==</t>
  </si>
  <si>
    <t>c2YQxoKIR/4sLynrEGz1bA==</t>
  </si>
  <si>
    <t>ImKZfcgwcB8x8BL6hAwx9A==</t>
  </si>
  <si>
    <t>HWX5kBPbE0uZ6cJodBiMcA==</t>
  </si>
  <si>
    <t>/5gST6HXGRV7aw1HrlRZJg==</t>
  </si>
  <si>
    <t>WNagV8rQ5v/EvgLBomgDhQ==</t>
  </si>
  <si>
    <t>OckRYkxvvqssLynrEGz1bA==</t>
  </si>
  <si>
    <t>7pTSpQx6EbAx8BL6hAwx9A==</t>
  </si>
  <si>
    <t>+tx5e3NEr3iZ6cJodBiMcA==</t>
  </si>
  <si>
    <t>qoGVsJ45+MN7aw1HrlRZJg==</t>
  </si>
  <si>
    <t>+vymgEiVGIHEvgLBomgDhQ==</t>
  </si>
  <si>
    <t>xM5OMYE3bwosLynrEGz1bA==</t>
  </si>
  <si>
    <t>InIMvKab7bUx8BL6hAwx9A==</t>
  </si>
  <si>
    <t>OSlxC5sNCeKZ6cJodBiMcA==</t>
  </si>
  <si>
    <t>g7qRfNM+aVB7aw1HrlRZJg==</t>
  </si>
  <si>
    <t>0O1BK3h4/APEvgLBomgDhQ==</t>
  </si>
  <si>
    <t>nsFjh1m28kYsLynrEGz1bA==</t>
  </si>
  <si>
    <t>GhCgs55ADK0x8BL6hAwx9A==</t>
  </si>
  <si>
    <t>veZvwmtiCPuZ6cJodBiMcA==</t>
  </si>
  <si>
    <t>XQnnZiRBg/x7aw1HrlRZJg==</t>
  </si>
  <si>
    <t>e3HHgxg3YEzEvgLBomgDhQ==</t>
  </si>
  <si>
    <t>NLix5D7hw/8sLynrEGz1bA==</t>
  </si>
  <si>
    <t>04YIzKk+R98x8BL6hAwx9A==</t>
  </si>
  <si>
    <t>rG/v9gSH+aWZ6cJodBiMcA==</t>
  </si>
  <si>
    <t>gJBGE5u9Prd7aw1HrlRZJg==</t>
  </si>
  <si>
    <t>14NYuTUpjAzEvgLBomgDhQ==</t>
  </si>
  <si>
    <t>7YE/DvFzaDgsLynrEGz1bA==</t>
  </si>
  <si>
    <t>WJMgCwo8fFUx8BL6hAwx9A==</t>
  </si>
  <si>
    <t>ZzAO3bG3O6WZ6cJodBiMcA==</t>
  </si>
  <si>
    <t>dQaZgcOuAEt7aw1HrlRZJg==</t>
  </si>
  <si>
    <t>zh/sMiXeVLjEvgLBomgDhQ==</t>
  </si>
  <si>
    <t>IKpF56t1FQEsLynrEGz1bA==</t>
  </si>
  <si>
    <t>6YDPxJTZsMMx8BL6hAwx9A==</t>
  </si>
  <si>
    <t>zJEoox7wgUKZ6cJodBiMcA==</t>
  </si>
  <si>
    <t>EdFqtIHlAY17aw1HrlRZJg==</t>
  </si>
  <si>
    <t>F/M0HXHkd5jEvgLBomgDhQ==</t>
  </si>
  <si>
    <t>ufam0bo+o4EsLynrEGz1bA==</t>
  </si>
  <si>
    <t>j9p1QTvYc6Mx8BL6hAwx9A==</t>
  </si>
  <si>
    <t>LbDLoJRYRRqZ6cJodBiMcA==</t>
  </si>
  <si>
    <t>JF7tUOFMBa57aw1HrlRZJg==</t>
  </si>
  <si>
    <t>MdkBytkm1tfEvgLBomgDhQ==</t>
  </si>
  <si>
    <t>Dn7U3IyuvigsLynrEGz1bA==</t>
  </si>
  <si>
    <t>JWedt5F6aXYx8BL6hAwx9A==</t>
  </si>
  <si>
    <t>8tzqF3qk22iZ6cJodBiMcA==</t>
  </si>
  <si>
    <t>Kcxj/XXuc5x7aw1HrlRZJg==</t>
  </si>
  <si>
    <t>NAo5+i+VgLvEvgLBomgDhQ==</t>
  </si>
  <si>
    <t>w7h4DDXQnPEsLynrEGz1bA==</t>
  </si>
  <si>
    <t>TcAfx1gLh78x8BL6hAwx9A==</t>
  </si>
  <si>
    <t>rYCG0rkk7e6Z6cJodBiMcA==</t>
  </si>
  <si>
    <t>507wqkN5ad97aw1HrlRZJg==</t>
  </si>
  <si>
    <t>3Y1t4YQ0rvvEvgLBomgDhQ==</t>
  </si>
  <si>
    <t>m/pi1JivbdwsLynrEGz1bA==</t>
  </si>
  <si>
    <t>fucGx2TjRoox8BL6hAwx9A==</t>
  </si>
  <si>
    <t>HHGhO7s9KyuZ6cJodBiMcA==</t>
  </si>
  <si>
    <t>p0Tm0r0oEwF7aw1HrlRZJg==</t>
  </si>
  <si>
    <t>wRWBs9/rax3EvgLBomgDhQ==</t>
  </si>
  <si>
    <t>QTuXGd6uSwcsLynrEGz1bA==</t>
  </si>
  <si>
    <t>zuk1VjrUMs4x8BL6hAwx9A==</t>
  </si>
  <si>
    <t>fNDCSO2JwDqZ6cJodBiMcA==</t>
  </si>
  <si>
    <t>IXYXhvd9/TR7aw1HrlRZJg==</t>
  </si>
  <si>
    <t>USuMERhS6FvEvgLBomgDhQ==</t>
  </si>
  <si>
    <t>tIjz90NT/xcsLynrEGz1bA==</t>
  </si>
  <si>
    <t>chv7rsiKgj8x8BL6hAwx9A==</t>
  </si>
  <si>
    <t>lBXhRfw8tBaZ6cJodBiMcA==</t>
  </si>
  <si>
    <t>6aeGirccW4B7aw1HrlRZJg==</t>
  </si>
  <si>
    <t>vFprFCW+SKjEvgLBomgDhQ==</t>
  </si>
  <si>
    <t>9zYAdn4haOIsLynrEGz1bA==</t>
  </si>
  <si>
    <t>bho8whmIP0Ax8BL6hAwx9A==</t>
  </si>
  <si>
    <t>ohMjFvUBQVqZ6cJodBiMcA==</t>
  </si>
  <si>
    <t>7z969iaE6AF7aw1HrlRZJg==</t>
  </si>
  <si>
    <t>7Ba8EwQPa/FeFSm0JdPfLA==</t>
  </si>
  <si>
    <t>9ipDl/vrJ5LEvgLBomgDhQ==</t>
  </si>
  <si>
    <t>ZOhS4Zc9xbMsLynrEGz1bA==</t>
  </si>
  <si>
    <t>i26PcGPRhHUx8BL6hAwx9A==</t>
  </si>
  <si>
    <t>u8RdqOlT6ZqZ6cJodBiMcA==</t>
  </si>
  <si>
    <t>z/OP0AeVjaZeFSm0JdPfLA==</t>
  </si>
  <si>
    <t>9mcW3x0glSfEvgLBomgDhQ==</t>
  </si>
  <si>
    <t>3KQOLWi45dYsLynrEGz1bA==</t>
  </si>
  <si>
    <t>1WE/dqd3FTox8BL6hAwx9A==</t>
  </si>
  <si>
    <t>Z42pGCobDmSZ6cJodBiMcA==</t>
  </si>
  <si>
    <t>mMsG1zuNd9fEvgLBomgDhQ==</t>
  </si>
  <si>
    <t>2uQh83oPwl4sLynrEGz1bA==</t>
  </si>
  <si>
    <t>5bNGMkn9mWsx8BL6hAwx9A==</t>
  </si>
  <si>
    <t>hAldHlMs7/GZ6cJodBiMcA==</t>
  </si>
  <si>
    <t>9oWA2ZcrYv57aw1HrlRZJg==</t>
  </si>
  <si>
    <t>fPvtokfmFrHEvgLBomgDhQ==</t>
  </si>
  <si>
    <t>ugeb6zW8VngsLynrEGz1bA==</t>
  </si>
  <si>
    <t>aOSed1n+O1wx8BL6hAwx9A==</t>
  </si>
  <si>
    <t>JdNgj47QJhuZ6cJodBiMcA==</t>
  </si>
  <si>
    <t>Qy41t/H2i+p7aw1HrlRZJg==</t>
  </si>
  <si>
    <t>d3NyIIATrl7EvgLBomgDhQ==</t>
  </si>
  <si>
    <t>Nj2dR1vGn3EsLynrEGz1bA==</t>
  </si>
  <si>
    <t>r/h6jGhf0QAx8BL6hAwx9A==</t>
  </si>
  <si>
    <t>iGIegBIIYlqZ6cJodBiMcA==</t>
  </si>
  <si>
    <t>PzkTr70LzKt7aw1HrlRZJg==</t>
  </si>
  <si>
    <t>G/OWnKPzdqfEvgLBomgDhQ==</t>
  </si>
  <si>
    <t>Irqg/yRVD30sLynrEGz1bA==</t>
  </si>
  <si>
    <t>Mr2LrcRxiRQx8BL6hAwx9A==</t>
  </si>
  <si>
    <t>+iTayUBBb+6Z6cJodBiMcA==</t>
  </si>
  <si>
    <t>HEMor3OYkeJ7aw1HrlRZJg==</t>
  </si>
  <si>
    <t>FR+ebL40ojnEvgLBomgDhQ==</t>
  </si>
  <si>
    <t>sPNAEMJ7qiUsLynrEGz1bA==</t>
  </si>
  <si>
    <t>OQo2wT1xTjQx8BL6hAwx9A==</t>
  </si>
  <si>
    <t>gAmWkhmDn+qZ6cJodBiMcA==</t>
  </si>
  <si>
    <t>KB+uisThPL17aw1HrlRZJg==</t>
  </si>
  <si>
    <t>DVC5wXrMS+vEvgLBomgDhQ==</t>
  </si>
  <si>
    <t>bSXG+kodhTMsLynrEGz1bA==</t>
  </si>
  <si>
    <t>VwlQkV3wUUEx8BL6hAwx9A==</t>
  </si>
  <si>
    <t>++PD6TCm3NeZ6cJodBiMcA==</t>
  </si>
  <si>
    <t>URRXipXCZlR7aw1HrlRZJg==</t>
  </si>
  <si>
    <t>TH1ApmmCoOPEvgLBomgDhQ==</t>
  </si>
  <si>
    <t>YctecXFnDuIsLynrEGz1bA==</t>
  </si>
  <si>
    <t>YIL5Xi6/py8x8BL6hAwx9A==</t>
  </si>
  <si>
    <t>TUfufEb9bjyZ6cJodBiMcA==</t>
  </si>
  <si>
    <t>pNrEvoznKYB7aw1HrlRZJg==</t>
  </si>
  <si>
    <t>wYwUa3KQDMuF/3M24YwulQ==</t>
  </si>
  <si>
    <t>aSSOsBeGqQe4vGDLJnUUqQ==</t>
  </si>
  <si>
    <t>hFSMsJhWfdsWpfg7J+UGEw==</t>
  </si>
  <si>
    <t>xDDcrVJJMijK3Tgwcd21TA==</t>
  </si>
  <si>
    <t>xU8FlQ7dZ3BeFSm0JdPfLA==</t>
  </si>
  <si>
    <t>FBPrt/PiBuaF/3M24YwulQ==</t>
  </si>
  <si>
    <t>Ct6pOlstqbi4vGDLJnUUqQ==</t>
  </si>
  <si>
    <t>JxZZ8mka0vAWpfg7J+UGEw==</t>
  </si>
  <si>
    <t>Trac2Uja7yHK3Tgwcd21TA==</t>
  </si>
  <si>
    <t>CM9Z+e/2nR5eFSm0JdPfLA==</t>
  </si>
  <si>
    <t>aXmuM7rMDGqF/3M24YwulQ==</t>
  </si>
  <si>
    <t>dbHoHm+oHdW4vGDLJnUUqQ==</t>
  </si>
  <si>
    <t>qG/A9cnA4NoWpfg7J+UGEw==</t>
  </si>
  <si>
    <t>SgRIrjL3GafK3Tgwcd21TA==</t>
  </si>
  <si>
    <t>z2JvKu07CDteFSm0JdPfLA==</t>
  </si>
  <si>
    <t>koe8bmQX55WF/3M24YwulQ==</t>
  </si>
  <si>
    <t>vQGlxonQ3DW4vGDLJnUUqQ==</t>
  </si>
  <si>
    <t>v2WO343K+IAWpfg7J+UGEw==</t>
  </si>
  <si>
    <t>0YUMcfyIWrnK3Tgwcd21TA==</t>
  </si>
  <si>
    <t>JsXE675HXvFeFSm0JdPfLA==</t>
  </si>
  <si>
    <t>sGBWsW+fAQKF/3M24YwulQ==</t>
  </si>
  <si>
    <t>jOD14BfU9/W4vGDLJnUUqQ==</t>
  </si>
  <si>
    <t>94sEE2XHriIWpfg7J+UGEw==</t>
  </si>
  <si>
    <t>t25dKOk48CjK3Tgwcd21TA==</t>
  </si>
  <si>
    <t>q8tiXwEvyepeFSm0JdPfLA==</t>
  </si>
  <si>
    <t>7NVIXxiOaPyF/3M24YwulQ==</t>
  </si>
  <si>
    <t>DCGB5k4BcjW4vGDLJnUUqQ==</t>
  </si>
  <si>
    <t>GmD85apy9SYWpfg7J+UGEw==</t>
  </si>
  <si>
    <t>g59Qp0y05MrK3Tgwcd21TA==</t>
  </si>
  <si>
    <t>FCB3U1GHuGteFSm0JdPfLA==</t>
  </si>
  <si>
    <t>nS6VmmUApUmF/3M24YwulQ==</t>
  </si>
  <si>
    <t>t3Pf0izIbna4vGDLJnUUqQ==</t>
  </si>
  <si>
    <t>GUzLwN50qRgWpfg7J+UGEw==</t>
  </si>
  <si>
    <t>mFllon0MCsjK3Tgwcd21TA==</t>
  </si>
  <si>
    <t>N71GW3moyOBeFSm0JdPfLA==</t>
  </si>
  <si>
    <t>dXEYXjazKjCF/3M24YwulQ==</t>
  </si>
  <si>
    <t>kqlGaozfHbu4vGDLJnUUqQ==</t>
  </si>
  <si>
    <t>PI5TUhoLIJ8Wpfg7J+UGEw==</t>
  </si>
  <si>
    <t>nLYjhMAF1iDK3Tgwcd21TA==</t>
  </si>
  <si>
    <t>SximePM+kBBeFSm0JdPfLA==</t>
  </si>
  <si>
    <t>DXOX3z1pGYOF/3M24YwulQ==</t>
  </si>
  <si>
    <t>C/qe7EgxmaK4vGDLJnUUqQ==</t>
  </si>
  <si>
    <t>JG9gF6dBRcAWpfg7J+UGEw==</t>
  </si>
  <si>
    <t>8ykPnxI0+MPK3Tgwcd21TA==</t>
  </si>
  <si>
    <t>m8195HU0AVleFSm0JdPfLA==</t>
  </si>
  <si>
    <t>cS2lkvtxGJiF/3M24YwulQ==</t>
  </si>
  <si>
    <t>gVZY2phhQEm4vGDLJnUUqQ==</t>
  </si>
  <si>
    <t>1u1A7OUuSHQWpfg7J+UGEw==</t>
  </si>
  <si>
    <t>V6tdqD71Wj/K3Tgwcd21TA==</t>
  </si>
  <si>
    <t>TjLKZpc7kBNeFSm0JdPfLA==</t>
  </si>
  <si>
    <t>qhG8FO+2jtiF/3M24YwulQ==</t>
  </si>
  <si>
    <t>S2Yc+4GpeoC4vGDLJnUUqQ==</t>
  </si>
  <si>
    <t>i7E+0UQXE3MWpfg7J+UGEw==</t>
  </si>
  <si>
    <t>ao2FX+FsmYrK3Tgwcd21TA==</t>
  </si>
  <si>
    <t>vJHMNQHDiYdeFSm0JdPfLA==</t>
  </si>
  <si>
    <t>f8FZK3Z3FJ+F/3M24YwulQ==</t>
  </si>
  <si>
    <t>EIGXH+5m4wO4vGDLJnUUqQ==</t>
  </si>
  <si>
    <t>ManFYVU79gQWpfg7J+UGEw==</t>
  </si>
  <si>
    <t>JN3sNAceGhrK3Tgwcd21TA==</t>
  </si>
  <si>
    <t>iQldGt5TmUteFSm0JdPfLA==</t>
  </si>
  <si>
    <t>JxHLV73vrs2F/3M24YwulQ==</t>
  </si>
  <si>
    <t>SyM0QLsCfq24vGDLJnUUqQ==</t>
  </si>
  <si>
    <t>sOeGPztshwsWpfg7J+UGEw==</t>
  </si>
  <si>
    <t>Qk4wbnQRArvK3Tgwcd21TA==</t>
  </si>
  <si>
    <t>USNpedaML21eFSm0JdPfLA==</t>
  </si>
  <si>
    <t>PhHSAUpHv+yF/3M24YwulQ==</t>
  </si>
  <si>
    <t>mC0JfgF59j+4vGDLJnUUqQ==</t>
  </si>
  <si>
    <t>2OpkwghWMjMWpfg7J+UGEw==</t>
  </si>
  <si>
    <t>WZUPQ26FWkvK3Tgwcd21TA==</t>
  </si>
  <si>
    <t>qHtzshp2Z5FeFSm0JdPfLA==</t>
  </si>
  <si>
    <t>+4SbO+BLjeyF/3M24YwulQ==</t>
  </si>
  <si>
    <t>80FcuUF0GC24vGDLJnUUqQ==</t>
  </si>
  <si>
    <t>nd/5fKGfEsQWpfg7J+UGEw==</t>
  </si>
  <si>
    <t>Kcz7dYvBCW3K3Tgwcd21TA==</t>
  </si>
  <si>
    <t>20aFD0z2HWdeFSm0JdPfLA==</t>
  </si>
  <si>
    <t>zIWV6yFoJgWF/3M24YwulQ==</t>
  </si>
  <si>
    <t>FbohDLqmSCy4vGDLJnUUqQ==</t>
  </si>
  <si>
    <t>dtDgtF/p3TEWpfg7J+UGEw==</t>
  </si>
  <si>
    <t>zGe9oT2h5Z7K3Tgwcd21TA==</t>
  </si>
  <si>
    <t>JqNWI7VT4EpeFSm0JdPfLA==</t>
  </si>
  <si>
    <t>5wT99jwNVuWF/3M24YwulQ==</t>
  </si>
  <si>
    <t>5w1IUThxsx64vGDLJnUUqQ==</t>
  </si>
  <si>
    <t>yzXFIQaPA5MWpfg7J+UGEw==</t>
  </si>
  <si>
    <t>hFDNANNEH0vK3Tgwcd21TA==</t>
  </si>
  <si>
    <t>mYTuCRpsF65eFSm0JdPfLA==</t>
  </si>
  <si>
    <t>LIBKsyQAhd2F/3M24YwulQ==</t>
  </si>
  <si>
    <t>iBOFAfHrpi64vGDLJnUUqQ==</t>
  </si>
  <si>
    <t>IehK2ZvFKDcWpfg7J+UGEw==</t>
  </si>
  <si>
    <t>/+yF9B2Cbh7K3Tgwcd21TA==</t>
  </si>
  <si>
    <t>M1PrDnuNyQNeFSm0JdPfLA==</t>
  </si>
  <si>
    <t>AINq0nkm65KF/3M24YwulQ==</t>
  </si>
  <si>
    <t>1yadeQKr0NW4vGDLJnUUqQ==</t>
  </si>
  <si>
    <t>QjQ6K7RFiasWpfg7J+UGEw==</t>
  </si>
  <si>
    <t>XXYD1tl7avPK3Tgwcd21TA==</t>
  </si>
  <si>
    <t>2nipOfHPRBpeFSm0JdPfLA==</t>
  </si>
  <si>
    <t>kXYDXbCOcqGF/3M24YwulQ==</t>
  </si>
  <si>
    <t>UDNc6ACKBuK4vGDLJnUUqQ==</t>
  </si>
  <si>
    <t>aT6by+cS2sMWpfg7J+UGEw==</t>
  </si>
  <si>
    <t>JJO3NR5lC6LK3Tgwcd21TA==</t>
  </si>
  <si>
    <t>7SdWyY/j/yZeFSm0JdPfLA==</t>
  </si>
  <si>
    <t>q/ETzrgRwZmF/3M24YwulQ==</t>
  </si>
  <si>
    <t>vtC9TmYdB0i4vGDLJnUUqQ==</t>
  </si>
  <si>
    <t>ykM9wOWsGGMWpfg7J+UGEw==</t>
  </si>
  <si>
    <t>6s/fTaB83CjK3Tgwcd21TA==</t>
  </si>
  <si>
    <t>ab7msrMtJxdeFSm0JdPfLA==</t>
  </si>
  <si>
    <t>fPFGY6P7Uc2F/3M24YwulQ==</t>
  </si>
  <si>
    <t>PFQk/z4M1ea4vGDLJnUUqQ==</t>
  </si>
  <si>
    <t>up3qTftbP6AWpfg7J+UGEw==</t>
  </si>
  <si>
    <t>2rwX0rTabnfK3Tgwcd21TA==</t>
  </si>
  <si>
    <t>zk73l5f0ff5eFSm0JdPfLA==</t>
  </si>
  <si>
    <t>FipNXuAqI02F/3M24YwulQ==</t>
  </si>
  <si>
    <t>cGl5dYtWtKy4vGDLJnUUqQ==</t>
  </si>
  <si>
    <t>RYCFlnsejpIWpfg7J+UGEw==</t>
  </si>
  <si>
    <t>iqVk7KK3DkvK3Tgwcd21TA==</t>
  </si>
  <si>
    <t>lkywaKYAmJdeFSm0JdPfLA==</t>
  </si>
  <si>
    <t>Z81ssuAYgumF/3M24YwulQ==</t>
  </si>
  <si>
    <t>x7Jqb3yVoq24vGDLJnUUqQ==</t>
  </si>
  <si>
    <t>16CpjQvH4RkWpfg7J+UGEw==</t>
  </si>
  <si>
    <t>GXH46MR2oE3K3Tgwcd21TA==</t>
  </si>
  <si>
    <t>zx4fnVt4paFeFSm0JdPfLA==</t>
  </si>
  <si>
    <t>+a+bK0ScT4aF/3M24YwulQ==</t>
  </si>
  <si>
    <t>MyXHzZec4w64vGDLJnUUqQ==</t>
  </si>
  <si>
    <t>OHPlsyqUGy8Wpfg7J+UGEw==</t>
  </si>
  <si>
    <t>aODwS52AntbK3Tgwcd21TA==</t>
  </si>
  <si>
    <t>S7SLIli3xSBeFSm0JdPfLA==</t>
  </si>
  <si>
    <t>hXe6RozN0FiF/3M24YwulQ==</t>
  </si>
  <si>
    <t>+j5uB+zn9nu4vGDLJnUUqQ==</t>
  </si>
  <si>
    <t>yzJ5imO6/BwWpfg7J+UGEw==</t>
  </si>
  <si>
    <t>Hy0SNnU8TlzK3Tgwcd21TA==</t>
  </si>
  <si>
    <t>fNgc7xyRgaBeFSm0JdPfLA==</t>
  </si>
  <si>
    <t>lmdUcImopP+F/3M24YwulQ==</t>
  </si>
  <si>
    <t>jMwma/NZdBC4vGDLJnUUqQ==</t>
  </si>
  <si>
    <t>YVQuGeZchKkWpfg7J+UGEw==</t>
  </si>
  <si>
    <t>6kyhZle4YlrK3Tgwcd21TA==</t>
  </si>
  <si>
    <t>mqkC+mtSjWteFSm0JdPfLA==</t>
  </si>
  <si>
    <t>9lZqUlLvVouF/3M24YwulQ==</t>
  </si>
  <si>
    <t>rq7HearcFqW4vGDLJnUUqQ==</t>
  </si>
  <si>
    <t>cpwlHhc26EgWpfg7J+UGEw==</t>
  </si>
  <si>
    <t>vDmzHwWdP2rK3Tgwcd21TA==</t>
  </si>
  <si>
    <t>nF3gyeOybNReFSm0JdPfLA==</t>
  </si>
  <si>
    <t>k7nnCDIyHKOF/3M24YwulQ==</t>
  </si>
  <si>
    <t>vkox8KXB5+u4vGDLJnUUqQ==</t>
  </si>
  <si>
    <t>yTKwEEgYOAsWpfg7J+UGEw==</t>
  </si>
  <si>
    <t>iPPSLD9jERzK3Tgwcd21TA==</t>
  </si>
  <si>
    <t>bmKG2K+5ivpeFSm0JdPfLA==</t>
  </si>
  <si>
    <t>+4yyDx+x7I6F/3M24YwulQ==</t>
  </si>
  <si>
    <t>ROyLMth1VKu4vGDLJnUUqQ==</t>
  </si>
  <si>
    <t>Q8RYmZEyyc0Wpfg7J+UGEw==</t>
  </si>
  <si>
    <t>2rrMik6mSLzK3Tgwcd21TA==</t>
  </si>
  <si>
    <t>r6LFKHkUZkReFSm0JdPfLA==</t>
  </si>
  <si>
    <t>Jes+LN0yF7V7aw1HrlRZJg==</t>
  </si>
  <si>
    <t>l74nRNpd+UyF/3M24YwulQ==</t>
  </si>
  <si>
    <t>GcDiHS/h5s24vGDLJnUUqQ==</t>
  </si>
  <si>
    <t>1yJ+6syXkNkWpfg7J+UGEw==</t>
  </si>
  <si>
    <t>vhoEU6clU4HK3Tgwcd21TA==</t>
  </si>
  <si>
    <t>0R3aGm5Tio97aw1HrlRZJg==</t>
  </si>
  <si>
    <t>pzFEmpVz5u2F/3M24YwulQ==</t>
  </si>
  <si>
    <t>0HJco1334ly4vGDLJnUUqQ==</t>
  </si>
  <si>
    <t>awu8qMu78CoWpfg7J+UGEw==</t>
  </si>
  <si>
    <t>L83UMTmlMdfK3Tgwcd21TA==</t>
  </si>
  <si>
    <t>WUtE2qiFLjCF/3M24YwulQ==</t>
  </si>
  <si>
    <t>CstlBhdNrDm4vGDLJnUUqQ==</t>
  </si>
  <si>
    <t>9H0q70KOxIsWpfg7J+UGEw==</t>
  </si>
  <si>
    <t>6GbdnE4YjHXK3Tgwcd21TA==</t>
  </si>
  <si>
    <t>FVzF1GfP5qBeFSm0JdPfLA==</t>
  </si>
  <si>
    <t>8GYEzjRPk+iF/3M24YwulQ==</t>
  </si>
  <si>
    <t>5hWkRYrzxpm4vGDLJnUUqQ==</t>
  </si>
  <si>
    <t>+8LT3BnIo1oWpfg7J+UGEw==</t>
  </si>
  <si>
    <t>t3tpBkfURRzK3Tgwcd21TA==</t>
  </si>
  <si>
    <t>HvHRCOWoKdleFSm0JdPfLA==</t>
  </si>
  <si>
    <t>8aGkgxIUTKGF/3M24YwulQ==</t>
  </si>
  <si>
    <t>XVZ7IgEZ6Q64vGDLJnUUqQ==</t>
  </si>
  <si>
    <t>ibEaUpXOMRwWpfg7J+UGEw==</t>
  </si>
  <si>
    <t>QsN2VhqfZDrK3Tgwcd21TA==</t>
  </si>
  <si>
    <t>FjzHCeW293peFSm0JdPfLA==</t>
  </si>
  <si>
    <t>Yn6d1JbYq8OF/3M24YwulQ==</t>
  </si>
  <si>
    <t>xvG7+OUFVly4vGDLJnUUqQ==</t>
  </si>
  <si>
    <t>RyDhao9Gvv8Wpfg7J+UGEw==</t>
  </si>
  <si>
    <t>dEUMGF/afWnK3Tgwcd21TA==</t>
  </si>
  <si>
    <t>Kyy6OuQAhw9eFSm0JdPfLA==</t>
  </si>
  <si>
    <t>4ZDnGLfdBbCF/3M24YwulQ==</t>
  </si>
  <si>
    <t>nQN/1pzfqi64vGDLJnUUqQ==</t>
  </si>
  <si>
    <t>77Ebwjy+lC4Wpfg7J+UGEw==</t>
  </si>
  <si>
    <t>xW7e9AHFxvHK3Tgwcd21TA==</t>
  </si>
  <si>
    <t>cpJkGEDkmeZeFSm0JdPfLA==</t>
  </si>
  <si>
    <t>5CpY+RKd1KqF/3M24YwulQ==</t>
  </si>
  <si>
    <t>YyvRbd8ta/64vGDLJnUUqQ==</t>
  </si>
  <si>
    <t>U1A2RYHmnlIWpfg7J+UGEw==</t>
  </si>
  <si>
    <t>qe2EkR1Wuc3K3Tgwcd21TA==</t>
  </si>
  <si>
    <t>Fob8PntwbWReFSm0JdPfLA==</t>
  </si>
  <si>
    <t>nwUYxwc3MH2F/3M24YwulQ==</t>
  </si>
  <si>
    <t>NcBqgKM344e4vGDLJnUUqQ==</t>
  </si>
  <si>
    <t>x1iBFb+6J0IWpfg7J+UGEw==</t>
  </si>
  <si>
    <t>z5M7813Hu2PK3Tgwcd21TA==</t>
  </si>
  <si>
    <t>ztz6VAEb7uJeFSm0JdPfLA==</t>
  </si>
  <si>
    <t>R8Hj8H5r6uTEvgLBomgDhQ==</t>
  </si>
  <si>
    <t>aPQLqLld/SIsLynrEGz1bA==</t>
  </si>
  <si>
    <t>6b2KpUhdobYx8BL6hAwx9A==</t>
  </si>
  <si>
    <t>7sEEpWfO4oyZ6cJodBiMcA==</t>
  </si>
  <si>
    <t>ynAYl1zCrwR7aw1HrlRZJg==</t>
  </si>
  <si>
    <t>jii+Jpzz+gnEvgLBomgDhQ==</t>
  </si>
  <si>
    <t>56QuNwHlE6MsLynrEGz1bA==</t>
  </si>
  <si>
    <t>AhW2Ln9+hYkx8BL6hAwx9A==</t>
  </si>
  <si>
    <t>dRh+pE3uhE2Z6cJodBiMcA==</t>
  </si>
  <si>
    <t>L3QeUXz4RzF7aw1HrlRZJg==</t>
  </si>
  <si>
    <t>fjEo4H0Gf3PEvgLBomgDhQ==</t>
  </si>
  <si>
    <t>F5UAlW6nongsLynrEGz1bA==</t>
  </si>
  <si>
    <t>54S+22ZU9gox8BL6hAwx9A==</t>
  </si>
  <si>
    <t>Wx6L5mUy9C+Z6cJodBiMcA==</t>
  </si>
  <si>
    <t>ZpGfi+S5nf97aw1HrlRZJg==</t>
  </si>
  <si>
    <t>jeQpNUpwElrEvgLBomgDhQ==</t>
  </si>
  <si>
    <t>qeDW6FYJY/8sLynrEGz1bA==</t>
  </si>
  <si>
    <t>JMHG0mfczqgx8BL6hAwx9A==</t>
  </si>
  <si>
    <t>yj0x32eP/1WZ6cJodBiMcA==</t>
  </si>
  <si>
    <t>HM2/D1mRzXh7aw1HrlRZJg==</t>
  </si>
  <si>
    <t>rdKOnXc9DGHEvgLBomgDhQ==</t>
  </si>
  <si>
    <t>b5OcHbmXfQwsLynrEGz1bA==</t>
  </si>
  <si>
    <t>cadNrdmOYScx8BL6hAwx9A==</t>
  </si>
  <si>
    <t>lODy71W0kGGZ6cJodBiMcA==</t>
  </si>
  <si>
    <t>A8hxn3X7PQd7aw1HrlRZJg==</t>
  </si>
  <si>
    <t>kzmGRtc1zB3EvgLBomgDhQ==</t>
  </si>
  <si>
    <t>2raFWanXVRosLynrEGz1bA==</t>
  </si>
  <si>
    <t>+0u1ywk9XE0x8BL6hAwx9A==</t>
  </si>
  <si>
    <t>+euPMrbuUPeZ6cJodBiMcA==</t>
  </si>
  <si>
    <t>2Dt5I82BHft7aw1HrlRZJg==</t>
  </si>
  <si>
    <t>vY9nxcPlFVzEvgLBomgDhQ==</t>
  </si>
  <si>
    <t>n/Vm2vpj+yYsLynrEGz1bA==</t>
  </si>
  <si>
    <t>pY2gENEq6aYx8BL6hAwx9A==</t>
  </si>
  <si>
    <t>voBT4i0NwRGZ6cJodBiMcA==</t>
  </si>
  <si>
    <t>9tdKJi7PrSZ7aw1HrlRZJg==</t>
  </si>
  <si>
    <t>2z1Oq6nHzrbEvgLBomgDhQ==</t>
  </si>
  <si>
    <t>E1DzhhJXyDosLynrEGz1bA==</t>
  </si>
  <si>
    <t>CsLVFWEu/FQx8BL6hAwx9A==</t>
  </si>
  <si>
    <t>MQVdYZMZVReZ6cJodBiMcA==</t>
  </si>
  <si>
    <t>4Ze25+lztl57aw1HrlRZJg==</t>
  </si>
  <si>
    <t>YdBuN7Bg6TDEvgLBomgDhQ==</t>
  </si>
  <si>
    <t>sud7FTNgTnQsLynrEGz1bA==</t>
  </si>
  <si>
    <t>BmL2pScTs6Ux8BL6hAwx9A==</t>
  </si>
  <si>
    <t>ElaQoeSo6L2Z6cJodBiMcA==</t>
  </si>
  <si>
    <t>ynmWT0V1xfR7aw1HrlRZJg==</t>
  </si>
  <si>
    <t>BvvrkB5xZuLEvgLBomgDhQ==</t>
  </si>
  <si>
    <t>jxRw6GCgL48sLynrEGz1bA==</t>
  </si>
  <si>
    <t>Is3ltDWGFi4x8BL6hAwx9A==</t>
  </si>
  <si>
    <t>NkQALc+rk3+Z6cJodBiMcA==</t>
  </si>
  <si>
    <t>8YhF1rInoUt7aw1HrlRZJg==</t>
  </si>
  <si>
    <t>X5yN92A67+DEvgLBomgDhQ==</t>
  </si>
  <si>
    <t>+wGVVEaFYSMsLynrEGz1bA==</t>
  </si>
  <si>
    <t>irBA2hGUA5Ax8BL6hAwx9A==</t>
  </si>
  <si>
    <t>XL23iHuAEZKZ6cJodBiMcA==</t>
  </si>
  <si>
    <t>iloDrFQyMVd7aw1HrlRZJg==</t>
  </si>
  <si>
    <t>EOfi0zVSBHLEvgLBomgDhQ==</t>
  </si>
  <si>
    <t>rJEDeIuXpw4sLynrEGz1bA==</t>
  </si>
  <si>
    <t>nerWv/ZavN4x8BL6hAwx9A==</t>
  </si>
  <si>
    <t>ZrPoTf1MhriZ6cJodBiMcA==</t>
  </si>
  <si>
    <t>e/h9XYWEImB7aw1HrlRZJg==</t>
  </si>
  <si>
    <t>K7cPnecewZDEvgLBomgDhQ==</t>
  </si>
  <si>
    <t>jwr/CfFhOlwsLynrEGz1bA==</t>
  </si>
  <si>
    <t>LdVL7M4DEosx8BL6hAwx9A==</t>
  </si>
  <si>
    <t>PmpX0NJ2wrCZ6cJodBiMcA==</t>
  </si>
  <si>
    <t>nSg6cqDbihB7aw1HrlRZJg==</t>
  </si>
  <si>
    <t>2RGFRR0wrxPEvgLBomgDhQ==</t>
  </si>
  <si>
    <t>Kf9Dtuunc+IsLynrEGz1bA==</t>
  </si>
  <si>
    <t>U+Z/dYMTRmwx8BL6hAwx9A==</t>
  </si>
  <si>
    <t>IA5e/H86MM+Z6cJodBiMcA==</t>
  </si>
  <si>
    <t>DNtoi6qNFY17aw1HrlRZJg==</t>
  </si>
  <si>
    <t>IfXnNIhZy5rEvgLBomgDhQ==</t>
  </si>
  <si>
    <t>kRwLibrUM3YsLynrEGz1bA==</t>
  </si>
  <si>
    <t>bodGl82i/9kx8BL6hAwx9A==</t>
  </si>
  <si>
    <t>Q/8H9U9dTrGZ6cJodBiMcA==</t>
  </si>
  <si>
    <t>f4JBnp3L8LR7aw1HrlRZJg==</t>
  </si>
  <si>
    <t>R5+sZaA32YjEvgLBomgDhQ==</t>
  </si>
  <si>
    <t>pNunw8yEwpIsLynrEGz1bA==</t>
  </si>
  <si>
    <t>VRxre7HHr4Ex8BL6hAwx9A==</t>
  </si>
  <si>
    <t>83dBlslsecyZ6cJodBiMcA==</t>
  </si>
  <si>
    <t>0h2jk7ZH4x17aw1HrlRZJg==</t>
  </si>
  <si>
    <t>MLnjDSBEqRXEvgLBomgDhQ==</t>
  </si>
  <si>
    <t>jk/sBkHf2I4sLynrEGz1bA==</t>
  </si>
  <si>
    <t>MQVvUh7HDH0x8BL6hAwx9A==</t>
  </si>
  <si>
    <t>tI/9UpwF30iZ6cJodBiMcA==</t>
  </si>
  <si>
    <t>THLL6XOs6p17aw1HrlRZJg==</t>
  </si>
  <si>
    <t>aWkVNdwYm2HEvgLBomgDhQ==</t>
  </si>
  <si>
    <t>ga0dhZMtXg8sLynrEGz1bA==</t>
  </si>
  <si>
    <t>VnvQYYBfJ4gx8BL6hAwx9A==</t>
  </si>
  <si>
    <t>NAwpPnB+aneZ6cJodBiMcA==</t>
  </si>
  <si>
    <t>Ik3eRgxPPSR7aw1HrlRZJg==</t>
  </si>
  <si>
    <t>6ozo1kLNNbjEvgLBomgDhQ==</t>
  </si>
  <si>
    <t>hlata2X2F60sLynrEGz1bA==</t>
  </si>
  <si>
    <t>h9r4KmEvE3Mx8BL6hAwx9A==</t>
  </si>
  <si>
    <t>6tvfpZy+hHqZ6cJodBiMcA==</t>
  </si>
  <si>
    <t>5VZaGuY9DVh7aw1HrlRZJg==</t>
  </si>
  <si>
    <t>joUoTOc0H2fEvgLBomgDhQ==</t>
  </si>
  <si>
    <t>Q3I2cjG3TugsLynrEGz1bA==</t>
  </si>
  <si>
    <t>tfNccS3Fhmox8BL6hAwx9A==</t>
  </si>
  <si>
    <t>AAU3AZcOuyGZ6cJodBiMcA==</t>
  </si>
  <si>
    <t>d+dsNyPasQR7aw1HrlRZJg==</t>
  </si>
  <si>
    <t>LyTrYYr3cqnEvgLBomgDhQ==</t>
  </si>
  <si>
    <t>RuyoSrPDCkQsLynrEGz1bA==</t>
  </si>
  <si>
    <t>MvR7JK3eDYEx8BL6hAwx9A==</t>
  </si>
  <si>
    <t>aJ3IwiPjg0WZ6cJodBiMcA==</t>
  </si>
  <si>
    <t>N8iNO3e69Ih7aw1HrlRZJg==</t>
  </si>
  <si>
    <t>ga5d/2Q7/ZPEvgLBomgDhQ==</t>
  </si>
  <si>
    <t>lVFJkpFudmksLynrEGz1bA==</t>
  </si>
  <si>
    <t>rCmb/JfXfXIx8BL6hAwx9A==</t>
  </si>
  <si>
    <t>OuDqDrTuNqeZ6cJodBiMcA==</t>
  </si>
  <si>
    <t>T9kIHuAbCKF7aw1HrlRZJg==</t>
  </si>
  <si>
    <t>rpfmCaWd7YfEvgLBomgDhQ==</t>
  </si>
  <si>
    <t>AEG9FYbJgdwsLynrEGz1bA==</t>
  </si>
  <si>
    <t>HmOnwAI3O7Qx8BL6hAwx9A==</t>
  </si>
  <si>
    <t>Zxut3f3HNuCZ6cJodBiMcA==</t>
  </si>
  <si>
    <t>u4mKPolyXZp7aw1HrlRZJg==</t>
  </si>
  <si>
    <t>Fd+prWksRhDEvgLBomgDhQ==</t>
  </si>
  <si>
    <t>OAoDuieGZC0sLynrEGz1bA==</t>
  </si>
  <si>
    <t>jIkHsC7ZY34x8BL6hAwx9A==</t>
  </si>
  <si>
    <t>WQPLqFsLniSZ6cJodBiMcA==</t>
  </si>
  <si>
    <t>T4T0FgsmTxp7aw1HrlRZJg==</t>
  </si>
  <si>
    <t>JlsG1nttiobEvgLBomgDhQ==</t>
  </si>
  <si>
    <t>AMLnPdYEZ5ksLynrEGz1bA==</t>
  </si>
  <si>
    <t>vTzmbrkjsoUx8BL6hAwx9A==</t>
  </si>
  <si>
    <t>br9IFP/7yzuZ6cJodBiMcA==</t>
  </si>
  <si>
    <t>T8btZyJc1Ud7aw1HrlRZJg==</t>
  </si>
  <si>
    <t>IDIBHVJXQeHEvgLBomgDhQ==</t>
  </si>
  <si>
    <t>b5Sk82eKENYsLynrEGz1bA==</t>
  </si>
  <si>
    <t>CV2UZzGzujsx8BL6hAwx9A==</t>
  </si>
  <si>
    <t>hbtIKkJuAP6Z6cJodBiMcA==</t>
  </si>
  <si>
    <t>H8LrLB4VCYd7aw1HrlRZJg==</t>
  </si>
  <si>
    <t>mb/tvJuNJJTEvgLBomgDhQ==</t>
  </si>
  <si>
    <t>dQjJQsGRHrAsLynrEGz1bA==</t>
  </si>
  <si>
    <t>5Oj6pe4R9K0x8BL6hAwx9A==</t>
  </si>
  <si>
    <t>2LDNoh6xH56Z6cJodBiMcA==</t>
  </si>
  <si>
    <t>JnHg4xyo2gt7aw1HrlRZJg==</t>
  </si>
  <si>
    <t>7PXhDnq8yHPEvgLBomgDhQ==</t>
  </si>
  <si>
    <t>iWltmWpE2w8sLynrEGz1bA==</t>
  </si>
  <si>
    <t>6tgxqRAJt/Ix8BL6hAwx9A==</t>
  </si>
  <si>
    <t>QxQTeKqFr3iZ6cJodBiMcA==</t>
  </si>
  <si>
    <t>TlG0ls5hBul7aw1HrlRZJg==</t>
  </si>
  <si>
    <t>qg6RtrBxMX7EvgLBomgDhQ==</t>
  </si>
  <si>
    <t>eYGIryt+5X8sLynrEGz1bA==</t>
  </si>
  <si>
    <t>AT8pRTh14bkx8BL6hAwx9A==</t>
  </si>
  <si>
    <t>/vHB/8N+rk+Z6cJodBiMcA==</t>
  </si>
  <si>
    <t>mCWKZksiE6N7aw1HrlRZJg==</t>
  </si>
  <si>
    <t>x44lbdEm9BXEvgLBomgDhQ==</t>
  </si>
  <si>
    <t>jwLANzdLMA4sLynrEGz1bA==</t>
  </si>
  <si>
    <t>y0aoOFfzNBwx8BL6hAwx9A==</t>
  </si>
  <si>
    <t>EuvLABaM0BuZ6cJodBiMcA==</t>
  </si>
  <si>
    <t>jekdtpbUUQR7aw1HrlRZJg==</t>
  </si>
  <si>
    <t>+e1NLo1saHBeFSm0JdPfLA==</t>
  </si>
  <si>
    <t>S1SIZXOCQHfEvgLBomgDhQ==</t>
  </si>
  <si>
    <t>+/6F9dJkd7AsLynrEGz1bA==</t>
  </si>
  <si>
    <t>cxN1gP6NR7ox8BL6hAwx9A==</t>
  </si>
  <si>
    <t>ggs/fvNQoC2Z6cJodBiMcA==</t>
  </si>
  <si>
    <t>l7pXcnI2PM5eFSm0JdPfLA==</t>
  </si>
  <si>
    <t>iU/UqrJemFXEvgLBomgDhQ==</t>
  </si>
  <si>
    <t>gpbpsVR88mEsLynrEGz1bA==</t>
  </si>
  <si>
    <t>y+Zwi1Ecn00x8BL6hAwx9A==</t>
  </si>
  <si>
    <t>xf+s/0+fCvqZ6cJodBiMcA==</t>
  </si>
  <si>
    <t>C+RfFVCkxu7EvgLBomgDhQ==</t>
  </si>
  <si>
    <t>rvta2dCeNPEsLynrEGz1bA==</t>
  </si>
  <si>
    <t>s+w8LHXN+SMx8BL6hAwx9A==</t>
  </si>
  <si>
    <t>T/ndP4MofIWZ6cJodBiMcA==</t>
  </si>
  <si>
    <t>lY+WmpSK8Zh7aw1HrlRZJg==</t>
  </si>
  <si>
    <t>j20lqkNfgFHEvgLBomgDhQ==</t>
  </si>
  <si>
    <t>vCkcN7plJYYsLynrEGz1bA==</t>
  </si>
  <si>
    <t>fc+MaP0m38gx8BL6hAwx9A==</t>
  </si>
  <si>
    <t>2KGT/nLM+QyZ6cJodBiMcA==</t>
  </si>
  <si>
    <t>bB/EjsYUM2R7aw1HrlRZJg==</t>
  </si>
  <si>
    <t>n6w+x4/aCObEvgLBomgDhQ==</t>
  </si>
  <si>
    <t>mrzfJYgDoEcsLynrEGz1bA==</t>
  </si>
  <si>
    <t>HuF2IauYu4Ex8BL6hAwx9A==</t>
  </si>
  <si>
    <t>1f6VJ46gzwCZ6cJodBiMcA==</t>
  </si>
  <si>
    <t>c2yX2V+Qznt7aw1HrlRZJg==</t>
  </si>
  <si>
    <t>TeZlv0SU4LnEvgLBomgDhQ==</t>
  </si>
  <si>
    <t>f0pRIWkdQaMsLynrEGz1bA==</t>
  </si>
  <si>
    <t>9RP3iz2Yhccx8BL6hAwx9A==</t>
  </si>
  <si>
    <t>DSW/W5HJilqZ6cJodBiMcA==</t>
  </si>
  <si>
    <t>/W9qVY3492V7aw1HrlRZJg==</t>
  </si>
  <si>
    <t>bZ6kF/cAkknEvgLBomgDhQ==</t>
  </si>
  <si>
    <t>gtYbvQsMr4EsLynrEGz1bA==</t>
  </si>
  <si>
    <t>t0Ciu3fzmWox8BL6hAwx9A==</t>
  </si>
  <si>
    <t>S/hTt3zrHCaZ6cJodBiMcA==</t>
  </si>
  <si>
    <t>ufFlwIwOoXJ7aw1HrlRZJg==</t>
  </si>
  <si>
    <t>jXmG/G5pngHEvgLBomgDhQ==</t>
  </si>
  <si>
    <t>DyIwaLBtuCssLynrEGz1bA==</t>
  </si>
  <si>
    <t>l+oizmfqqakx8BL6hAwx9A==</t>
  </si>
  <si>
    <t>s+1W2z1r9ZOZ6cJodBiMcA==</t>
  </si>
  <si>
    <t>Gt321ycTcm17aw1HrlRZJg==</t>
  </si>
  <si>
    <t>ytCdzuhumyzEvgLBomgDhQ==</t>
  </si>
  <si>
    <t>VAG69mwdaWYsLynrEGz1bA==</t>
  </si>
  <si>
    <t>Beka+OQadcUx8BL6hAwx9A==</t>
  </si>
  <si>
    <t>cjpeIkivq7uZ6cJodBiMcA==</t>
  </si>
  <si>
    <t>dPlU5a4AM+R7aw1HrlRZJg==</t>
  </si>
  <si>
    <t>+C+H/B3vY6aF/3M24YwulQ==</t>
  </si>
  <si>
    <t>lCt/4HbjwOi4vGDLJnUUqQ==</t>
  </si>
  <si>
    <t>YyE7FPz9pZkWpfg7J+UGEw==</t>
  </si>
  <si>
    <t>A9oSQIldRMXK3Tgwcd21TA==</t>
  </si>
  <si>
    <t>XVUu4hbzLV5eFSm0JdPfLA==</t>
  </si>
  <si>
    <t>gMgGQSpPa+KF/3M24YwulQ==</t>
  </si>
  <si>
    <t>i3xjXomyazC4vGDLJnUUqQ==</t>
  </si>
  <si>
    <t>/E9lkaB20FIWpfg7J+UGEw==</t>
  </si>
  <si>
    <t>XOpSueS2XWvK3Tgwcd21TA==</t>
  </si>
  <si>
    <t>Dq6rTPkDRNxeFSm0JdPfLA==</t>
  </si>
  <si>
    <t>oz6Io7hY1CWF/3M24YwulQ==</t>
  </si>
  <si>
    <t>1Xp8zsTBVVG4vGDLJnUUqQ==</t>
  </si>
  <si>
    <t>cANj3fp3yBoWpfg7J+UGEw==</t>
  </si>
  <si>
    <t>rwp8bigQMjXK3Tgwcd21TA==</t>
  </si>
  <si>
    <t>J4pvtGARj/FeFSm0JdPfLA==</t>
  </si>
  <si>
    <t>OfG6qgQtNuuF/3M24YwulQ==</t>
  </si>
  <si>
    <t>guSIKRYSLzm4vGDLJnUUqQ==</t>
  </si>
  <si>
    <t>ulU9RpGSz1UWpfg7J+UGEw==</t>
  </si>
  <si>
    <t>80z+RGRji6/K3Tgwcd21TA==</t>
  </si>
  <si>
    <t>EVyUwNn4LtVeFSm0JdPfLA==</t>
  </si>
  <si>
    <t>QXGTOcO8sl+F/3M24YwulQ==</t>
  </si>
  <si>
    <t>lIPlPiQv6RC4vGDLJnUUqQ==</t>
  </si>
  <si>
    <t>BATdn/muHowWpfg7J+UGEw==</t>
  </si>
  <si>
    <t>mcpUk+jlEIDK3Tgwcd21TA==</t>
  </si>
  <si>
    <t>zKtsyhRlEXleFSm0JdPfLA==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</si>
  <si>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</si>
  <si>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</si>
  <si>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</si>
  <si>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</si>
  <si>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</si>
  <si>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</si>
  <si>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</si>
  <si>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</si>
  <si>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</si>
  <si>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</si>
  <si>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N7oIybSVHZSZ6cJodBiMcA==</t>
  </si>
  <si>
    <t>SUELDO</t>
  </si>
  <si>
    <t>ODTvoj6LqTx7aw1HrlRZJg==</t>
  </si>
  <si>
    <t>Lq7w9SK89ByF/3M24YwulQ==</t>
  </si>
  <si>
    <t>aWHmWqDGQXm4vGDLJnUUqQ==</t>
  </si>
  <si>
    <t>bY09rzzL0JsWpfg7J+UGEw==</t>
  </si>
  <si>
    <t>lcDnvsZ/oniZ6cJodBiMcA==</t>
  </si>
  <si>
    <t>Ef/vYyd8r+57aw1HrlRZJg==</t>
  </si>
  <si>
    <t>XvFGvdlDlHSF/3M24YwulQ==</t>
  </si>
  <si>
    <t>/ZiZ2SgcCmK4vGDLJnUUqQ==</t>
  </si>
  <si>
    <t>6N9vLWlovb8Wpfg7J+UGEw==</t>
  </si>
  <si>
    <t>qbeXLx6xugWZ6cJodBiMcA==</t>
  </si>
  <si>
    <t>nzQMvWNszmR7aw1HrlRZJg==</t>
  </si>
  <si>
    <t>YQHkM0fpOJmF/3M24YwulQ==</t>
  </si>
  <si>
    <t>ZITjslDUlRq4vGDLJnUUqQ==</t>
  </si>
  <si>
    <t>upIskkqNYPoWpfg7J+UGEw==</t>
  </si>
  <si>
    <t>+0oItrTK3zeZ6cJodBiMcA==</t>
  </si>
  <si>
    <t>AJElsGciRP57aw1HrlRZJg==</t>
  </si>
  <si>
    <t>M5FoL87yLGeF/3M24YwulQ==</t>
  </si>
  <si>
    <t>J/TwTPvbNc+4vGDLJnUUqQ==</t>
  </si>
  <si>
    <t>2E2NAalShlAWpfg7J+UGEw==</t>
  </si>
  <si>
    <t>EBWhai2QCC+Z6cJodBiMcA==</t>
  </si>
  <si>
    <t>6x2uaz+vuoR7aw1HrlRZJg==</t>
  </si>
  <si>
    <t>YB1Xt4ytGcyF/3M24YwulQ==</t>
  </si>
  <si>
    <t>hz6Wvl9ALfO4vGDLJnUUqQ==</t>
  </si>
  <si>
    <t>N+i5TbPpnboWpfg7J+UGEw==</t>
  </si>
  <si>
    <t>JOi0iSQowaKZ6cJodBiMcA==</t>
  </si>
  <si>
    <t>DaAaNLK3zPp7aw1HrlRZJg==</t>
  </si>
  <si>
    <t>IF3A2CzIsmOF/3M24YwulQ==</t>
  </si>
  <si>
    <t>ZlC7eSg75Fm4vGDLJnUUqQ==</t>
  </si>
  <si>
    <t>c6waKpesQusWpfg7J+UGEw==</t>
  </si>
  <si>
    <t>FjlO67OX1V6Z6cJodBiMcA==</t>
  </si>
  <si>
    <t>us1IN2cS1Tt7aw1HrlRZJg==</t>
  </si>
  <si>
    <t>wjZum4JRk42F/3M24YwulQ==</t>
  </si>
  <si>
    <t>wI5SsMqgwoK4vGDLJnUUqQ==</t>
  </si>
  <si>
    <t>I9fAydQKD0gWpfg7J+UGEw==</t>
  </si>
  <si>
    <t>i8XBRykgdQmZ6cJodBiMcA==</t>
  </si>
  <si>
    <t>IdIKPrundsN7aw1HrlRZJg==</t>
  </si>
  <si>
    <t>OkhEa+OI1gmF/3M24YwulQ==</t>
  </si>
  <si>
    <t>E+ckjjLBhHu4vGDLJnUUqQ==</t>
  </si>
  <si>
    <t>9EAnbPD9s4wWpfg7J+UGEw==</t>
  </si>
  <si>
    <t>hxx0QTkn6hCZ6cJodBiMcA==</t>
  </si>
  <si>
    <t>FdWUpLWgpRJ7aw1HrlRZJg==</t>
  </si>
  <si>
    <t>Qfy1nMISGyOF/3M24YwulQ==</t>
  </si>
  <si>
    <t>WqMaKYyA5Lu4vGDLJnUUqQ==</t>
  </si>
  <si>
    <t>lMpPj7akj+0Wpfg7J+UGEw==</t>
  </si>
  <si>
    <t>PTGV+UnwkZ2Z6cJodBiMcA==</t>
  </si>
  <si>
    <t>X0L0UgiZxNB7aw1HrlRZJg==</t>
  </si>
  <si>
    <t>Lg2Zdi8D5PCF/3M24YwulQ==</t>
  </si>
  <si>
    <t>4GbPL7hJxM+4vGDLJnUUqQ==</t>
  </si>
  <si>
    <t>Hi2vFTWsVzQWpfg7J+UGEw==</t>
  </si>
  <si>
    <t>eq+lA2GwnMeZ6cJodBiMcA==</t>
  </si>
  <si>
    <t>MejoJ8iz1HF7aw1HrlRZJg==</t>
  </si>
  <si>
    <t>OB3rCsLc40qF/3M24YwulQ==</t>
  </si>
  <si>
    <t>Aq2RzHsdB/K4vGDLJnUUqQ==</t>
  </si>
  <si>
    <t>fjBMtQit6gAWpfg7J+UGEw==</t>
  </si>
  <si>
    <t>HfxamX+YGfCZ6cJodBiMcA==</t>
  </si>
  <si>
    <t>mJhAke2iTWl7aw1HrlRZJg==</t>
  </si>
  <si>
    <t>QDoOOb0U1zeF/3M24YwulQ==</t>
  </si>
  <si>
    <t>dkK3YmS1wSS4vGDLJnUUqQ==</t>
  </si>
  <si>
    <t>i37XsWbmNOkWpfg7J+UGEw==</t>
  </si>
  <si>
    <t>623lcS5875OZ6cJodBiMcA==</t>
  </si>
  <si>
    <t>qDTH0TMWnxF7aw1HrlRZJg==</t>
  </si>
  <si>
    <t>vW449h7LTICF/3M24YwulQ==</t>
  </si>
  <si>
    <t>vhqzn3dCMCu4vGDLJnUUqQ==</t>
  </si>
  <si>
    <t>aG/OygGI+S8Wpfg7J+UGEw==</t>
  </si>
  <si>
    <t>IeIqfKUyCpKZ6cJodBiMcA==</t>
  </si>
  <si>
    <t>j+zIGHrDPMB7aw1HrlRZJg==</t>
  </si>
  <si>
    <t>J/3Y8t/jceaF/3M24YwulQ==</t>
  </si>
  <si>
    <t>0ffAaS5QhFW4vGDLJnUUqQ==</t>
  </si>
  <si>
    <t>Hdbp0HZ+nqcWpfg7J+UGEw==</t>
  </si>
  <si>
    <t>414scrkfNtKZ6cJodBiMcA==</t>
  </si>
  <si>
    <t>8j8IT6M3L197aw1HrlRZJg==</t>
  </si>
  <si>
    <t>v3p9otQsS6uF/3M24YwulQ==</t>
  </si>
  <si>
    <t>nzjrbNSSkjy4vGDLJnUUqQ==</t>
  </si>
  <si>
    <t>7HHPRyfx1kIWpfg7J+UGEw==</t>
  </si>
  <si>
    <t>drTL0HXGbUWZ6cJodBiMcA==</t>
  </si>
  <si>
    <t>pRIqUpDPhrZ7aw1HrlRZJg==</t>
  </si>
  <si>
    <t>+n/6eSQS1lOF/3M24YwulQ==</t>
  </si>
  <si>
    <t>VZUCFTEu1cq4vGDLJnUUqQ==</t>
  </si>
  <si>
    <t>/BAgCX23rJkWpfg7J+UGEw==</t>
  </si>
  <si>
    <t>9o07oQ/eXNiZ6cJodBiMcA==</t>
  </si>
  <si>
    <t>445Bh2YVMKN7aw1HrlRZJg==</t>
  </si>
  <si>
    <t>QJzlRvPme/yF/3M24YwulQ==</t>
  </si>
  <si>
    <t>bbRWjI3Wnou4vGDLJnUUqQ==</t>
  </si>
  <si>
    <t>KIJ3X8CPS4IWpfg7J+UGEw==</t>
  </si>
  <si>
    <t>A8QPdcThb4OZ6cJodBiMcA==</t>
  </si>
  <si>
    <t>nXszZr9nEyd7aw1HrlRZJg==</t>
  </si>
  <si>
    <t>tR/R7HWowuiF/3M24YwulQ==</t>
  </si>
  <si>
    <t>XqjuosGC87e4vGDLJnUUqQ==</t>
  </si>
  <si>
    <t>J9VJ2LCOTxEWpfg7J+UGEw==</t>
  </si>
  <si>
    <t>P+pTyPZ+I0OZ6cJodBiMcA==</t>
  </si>
  <si>
    <t>ULRrS53tt9h7aw1HrlRZJg==</t>
  </si>
  <si>
    <t>OsubHgqTglqF/3M24YwulQ==</t>
  </si>
  <si>
    <t>KzjyVvKauNi4vGDLJnUUqQ==</t>
  </si>
  <si>
    <t>ji+NoN6Rm7AWpfg7J+UGEw==</t>
  </si>
  <si>
    <t>CuVUazlpZgOZ6cJodBiMcA==</t>
  </si>
  <si>
    <t>XpJzKWazeyR7aw1HrlRZJg==</t>
  </si>
  <si>
    <t>VNGx4FHuOo+F/3M24YwulQ==</t>
  </si>
  <si>
    <t>VB1/fNYrNQy4vGDLJnUUqQ==</t>
  </si>
  <si>
    <t>Md5taGT7wdcWpfg7J+UGEw==</t>
  </si>
  <si>
    <t>OqMJ3AXJoaGZ6cJodBiMcA==</t>
  </si>
  <si>
    <t>mVCalbzBOOx7aw1HrlRZJg==</t>
  </si>
  <si>
    <t>nOwNXQLMFbyF/3M24YwulQ==</t>
  </si>
  <si>
    <t>Q+ilA5YwSZq4vGDLJnUUqQ==</t>
  </si>
  <si>
    <t>MEjmHRCa7O4Wpfg7J+UGEw==</t>
  </si>
  <si>
    <t>bH96zNPdV7WZ6cJodBiMcA==</t>
  </si>
  <si>
    <t>7IakI399X3B7aw1HrlRZJg==</t>
  </si>
  <si>
    <t>D0GqfbmhckyF/3M24YwulQ==</t>
  </si>
  <si>
    <t>LqNvTWtnjhK4vGDLJnUUqQ==</t>
  </si>
  <si>
    <t>obK9UsetYM8Wpfg7J+UGEw==</t>
  </si>
  <si>
    <t>CyF6CjUb5eaZ6cJodBiMcA==</t>
  </si>
  <si>
    <t>Co9CtcMLutp7aw1HrlRZJg==</t>
  </si>
  <si>
    <t>R9211Sl/o6OF/3M24YwulQ==</t>
  </si>
  <si>
    <t>iCsv2Jl0+Tq4vGDLJnUUqQ==</t>
  </si>
  <si>
    <t>FvrqCvzRhboWpfg7J+UGEw==</t>
  </si>
  <si>
    <t>JYM4MQT6SkSZ6cJodBiMcA==</t>
  </si>
  <si>
    <t>vVbSItuYE657aw1HrlRZJg==</t>
  </si>
  <si>
    <t>ycRECjp5QpqF/3M24YwulQ==</t>
  </si>
  <si>
    <t>Ko8ytmD8O6K4vGDLJnUUqQ==</t>
  </si>
  <si>
    <t>aT6yuiymTh8Wpfg7J+UGEw==</t>
  </si>
  <si>
    <t>Oj9lQj5amB6Z6cJodBiMcA==</t>
  </si>
  <si>
    <t>xZ5GgdiQCC57aw1HrlRZJg==</t>
  </si>
  <si>
    <t>To9U2VRQ02WF/3M24YwulQ==</t>
  </si>
  <si>
    <t>bEawajJvzp+4vGDLJnUUqQ==</t>
  </si>
  <si>
    <t>lPFGuAzqxpkWpfg7J+UGEw==</t>
  </si>
  <si>
    <t>+l+t1Btl5QKZ6cJodBiMcA==</t>
  </si>
  <si>
    <t>h7EJKN665Ml7aw1HrlRZJg==</t>
  </si>
  <si>
    <t>oYAylnhXK9uF/3M24YwulQ==</t>
  </si>
  <si>
    <t>40AqRWx0cyy4vGDLJnUUqQ==</t>
  </si>
  <si>
    <t>JU1mZEwKWBUWpfg7J+UGEw==</t>
  </si>
  <si>
    <t>f7mOZpZss4+Z6cJodBiMcA==</t>
  </si>
  <si>
    <t>xmm/emXdsAR7aw1HrlRZJg==</t>
  </si>
  <si>
    <t>6SQQG9sQ8suF/3M24YwulQ==</t>
  </si>
  <si>
    <t>kmNxhYLVyPy4vGDLJnUUqQ==</t>
  </si>
  <si>
    <t>MDASxjVxBOQWpfg7J+UGEw==</t>
  </si>
  <si>
    <t>fkZXfPUeBGOZ6cJodBiMcA==</t>
  </si>
  <si>
    <t>quKYWTzBLDt7aw1HrlRZJg==</t>
  </si>
  <si>
    <t>Ao7KIyzqGFWF/3M24YwulQ==</t>
  </si>
  <si>
    <t>qOTqRAEYkzm4vGDLJnUUqQ==</t>
  </si>
  <si>
    <t>541DVzofQngWpfg7J+UGEw==</t>
  </si>
  <si>
    <t>TO+KBV/DLiqZ6cJodBiMcA==</t>
  </si>
  <si>
    <t>fWg4UOPimKJ7aw1HrlRZJg==</t>
  </si>
  <si>
    <t>K+gv7ERKg/WF/3M24YwulQ==</t>
  </si>
  <si>
    <t>VEHP5wR3US24vGDLJnUUqQ==</t>
  </si>
  <si>
    <t>X8hdub6vFU4Wpfg7J+UGEw==</t>
  </si>
  <si>
    <t>BgDv+A7aTgyZ6cJodBiMcA==</t>
  </si>
  <si>
    <t>05H0ZRNoJvp7aw1HrlRZJg==</t>
  </si>
  <si>
    <t>D3Sg8wshubSF/3M24YwulQ==</t>
  </si>
  <si>
    <t>EjNTWuCe/VG4vGDLJnUUqQ==</t>
  </si>
  <si>
    <t>em0bP8Emh80Wpfg7J+UGEw==</t>
  </si>
  <si>
    <t>WWRogIpO1/kx8BL6hAwx9A==</t>
  </si>
  <si>
    <t>nT3CIULmN0qZ6cJodBiMcA==</t>
  </si>
  <si>
    <t>Tz9+QDjnVix7aw1HrlRZJg==</t>
  </si>
  <si>
    <t>IsojqPPHnuqF/3M24YwulQ==</t>
  </si>
  <si>
    <t>S1LgWE/En6i4vGDLJnUUqQ==</t>
  </si>
  <si>
    <t>iSwO+KFipDcx8BL6hAwx9A==</t>
  </si>
  <si>
    <t>GfaHu9Nq19SZ6cJodBiMcA==</t>
  </si>
  <si>
    <t>EKVuoWQbVzx7aw1HrlRZJg==</t>
  </si>
  <si>
    <t>nsTTyG/UNyWF/3M24YwulQ==</t>
  </si>
  <si>
    <t>/kaHs7G4Fxi4vGDLJnUUqQ==</t>
  </si>
  <si>
    <t>Ez1QydjCc8SZ6cJodBiMcA==</t>
  </si>
  <si>
    <t>w/lKkX73gPJ7aw1HrlRZJg==</t>
  </si>
  <si>
    <t>6VCgV3tQJ8uF/3M24YwulQ==</t>
  </si>
  <si>
    <t>F/tvFc/U5Xa4vGDLJnUUqQ==</t>
  </si>
  <si>
    <t>dDPhnfET0CUWpfg7J+UGEw==</t>
  </si>
  <si>
    <t>/c4+V/4ABb+Z6cJodBiMcA==</t>
  </si>
  <si>
    <t>p1/JB1oKPVN7aw1HrlRZJg==</t>
  </si>
  <si>
    <t>vHCc72T+b52F/3M24YwulQ==</t>
  </si>
  <si>
    <t>3OTo40DcPDq4vGDLJnUUqQ==</t>
  </si>
  <si>
    <t>XkE0e+JynGwWpfg7J+UGEw==</t>
  </si>
  <si>
    <t>Wc7/C0caLZaZ6cJodBiMcA==</t>
  </si>
  <si>
    <t>8PQ/iOIkJuB7aw1HrlRZJg==</t>
  </si>
  <si>
    <t>Alu7cBKO4NKF/3M24YwulQ==</t>
  </si>
  <si>
    <t>5WT8CHlCdBa4vGDLJnUUqQ==</t>
  </si>
  <si>
    <t>PVP20ikdiQkWpfg7J+UGEw==</t>
  </si>
  <si>
    <t>3nki/mxPF8yZ6cJodBiMcA==</t>
  </si>
  <si>
    <t>b1dbm/QlLyt7aw1HrlRZJg==</t>
  </si>
  <si>
    <t>CSMR87xpun2F/3M24YwulQ==</t>
  </si>
  <si>
    <t>MEWyb2ZkcUq4vGDLJnUUqQ==</t>
  </si>
  <si>
    <t>KA1BHUoEEHYWpfg7J+UGEw==</t>
  </si>
  <si>
    <t>T6d/ODqXARKZ6cJodBiMcA==</t>
  </si>
  <si>
    <t>MCur7zJKiTV7aw1HrlRZJg==</t>
  </si>
  <si>
    <t>8ipDnMTu7BmF/3M24YwulQ==</t>
  </si>
  <si>
    <t>mBJ7fpzrXkm4vGDLJnUUqQ==</t>
  </si>
  <si>
    <t>ovIVMAvvDn0Wpfg7J+UGEw==</t>
  </si>
  <si>
    <t>hYg1RwrCaYeZ6cJodBiMcA==</t>
  </si>
  <si>
    <t>eeK/FXhdXkh7aw1HrlRZJg==</t>
  </si>
  <si>
    <t>dxn7vnUoqWSF/3M24YwulQ==</t>
  </si>
  <si>
    <t>Xw8D9S4fq/i4vGDLJnUUqQ==</t>
  </si>
  <si>
    <t>5CNkNC1DT6kWpfg7J+UGEw==</t>
  </si>
  <si>
    <t>XksfXkAgcayZ6cJodBiMcA==</t>
  </si>
  <si>
    <t>7YFDOFme4Vd7aw1HrlRZJg==</t>
  </si>
  <si>
    <t>zEO0anZYoweF/3M24YwulQ==</t>
  </si>
  <si>
    <t>EQ2Y2yigBWS4vGDLJnUUqQ==</t>
  </si>
  <si>
    <t>7CxnIcKU7wEWpfg7J+UGEw==</t>
  </si>
  <si>
    <t>09DYH5CbzwTK3Tgwcd21TA==</t>
  </si>
  <si>
    <t>m2OWLMaNydpeFSm0JdPfLA==</t>
  </si>
  <si>
    <t>CjgYN2FVmxDEvgLBomgDhQ==</t>
  </si>
  <si>
    <t>zCNB35p6CdcsLynrEGz1bA==</t>
  </si>
  <si>
    <t>2GxCTXJc7bIx8BL6hAwx9A==</t>
  </si>
  <si>
    <t>3Xjhkrt8AP/K3Tgwcd21TA==</t>
  </si>
  <si>
    <t>s514Qg1BdM5eFSm0JdPfLA==</t>
  </si>
  <si>
    <t>KVO0mu0dk+3EvgLBomgDhQ==</t>
  </si>
  <si>
    <t>qYQlQ4Lrz8csLynrEGz1bA==</t>
  </si>
  <si>
    <t>a2lbh5Qn75gx8BL6hAwx9A==</t>
  </si>
  <si>
    <t>79gJC6VMTcnK3Tgwcd21TA==</t>
  </si>
  <si>
    <t>vzI4EjETpdheFSm0JdPfLA==</t>
  </si>
  <si>
    <t>8aN6hkDIflnEvgLBomgDhQ==</t>
  </si>
  <si>
    <t>CM+t4dnZykcsLynrEGz1bA==</t>
  </si>
  <si>
    <t>iRUT8MAnprMx8BL6hAwx9A==</t>
  </si>
  <si>
    <t>BofFZjXx46jK3Tgwcd21TA==</t>
  </si>
  <si>
    <t>uMflfsaAvxxeFSm0JdPfLA==</t>
  </si>
  <si>
    <t>DKRt751Yqw7EvgLBomgDhQ==</t>
  </si>
  <si>
    <t>840So2nD0gIsLynrEGz1bA==</t>
  </si>
  <si>
    <t>HwXMKuyoft8x8BL6hAwx9A==</t>
  </si>
  <si>
    <t>Wcqokvov5VvK3Tgwcd21TA==</t>
  </si>
  <si>
    <t>f4Bc1YIIgK5eFSm0JdPfLA==</t>
  </si>
  <si>
    <t>1XyPf87cW9/EvgLBomgDhQ==</t>
  </si>
  <si>
    <t>T7cB4tRh2C8sLynrEGz1bA==</t>
  </si>
  <si>
    <t>E3grwvpwIFcx8BL6hAwx9A==</t>
  </si>
  <si>
    <t>nwSVVQrIpCPK3Tgwcd21TA==</t>
  </si>
  <si>
    <t>aBvFZaJjdypeFSm0JdPfLA==</t>
  </si>
  <si>
    <t>+l10TNpKHITEvgLBomgDhQ==</t>
  </si>
  <si>
    <t>yHDSYAcymwosLynrEGz1bA==</t>
  </si>
  <si>
    <t>NjWWgeA83Ocx8BL6hAwx9A==</t>
  </si>
  <si>
    <t>aI72qadQKv7K3Tgwcd21TA==</t>
  </si>
  <si>
    <t>UOVjltPzUEleFSm0JdPfLA==</t>
  </si>
  <si>
    <t>MRAo4PS4hHzEvgLBomgDhQ==</t>
  </si>
  <si>
    <t>8y37JWFuUxUsLynrEGz1bA==</t>
  </si>
  <si>
    <t>/rZhFV21O1ox8BL6hAwx9A==</t>
  </si>
  <si>
    <t>u9JGQbZDBI3K3Tgwcd21TA==</t>
  </si>
  <si>
    <t>EzA6JqdU7K9eFSm0JdPfLA==</t>
  </si>
  <si>
    <t>9o1DPRXvo8PEvgLBomgDhQ==</t>
  </si>
  <si>
    <t>Ycd/mINqlRMsLynrEGz1bA==</t>
  </si>
  <si>
    <t>Kqeyp2qLWCkx8BL6hAwx9A==</t>
  </si>
  <si>
    <t>0t36XvW+RgjK3Tgwcd21TA==</t>
  </si>
  <si>
    <t>ZUGAT+NtlpBeFSm0JdPfLA==</t>
  </si>
  <si>
    <t>xRToeKsA7UfEvgLBomgDhQ==</t>
  </si>
  <si>
    <t>AR7HBR718kMsLynrEGz1bA==</t>
  </si>
  <si>
    <t>a+LxgCst4S4x8BL6hAwx9A==</t>
  </si>
  <si>
    <t>CywvuiX/qhTK3Tgwcd21TA==</t>
  </si>
  <si>
    <t>znBx1/HaoAFeFSm0JdPfLA==</t>
  </si>
  <si>
    <t>uqtXRV1VMybEvgLBomgDhQ==</t>
  </si>
  <si>
    <t>ucL84TIX9gAsLynrEGz1bA==</t>
  </si>
  <si>
    <t>7uqdylR9lVUx8BL6hAwx9A==</t>
  </si>
  <si>
    <t>3xF7p8svryDK3Tgwcd21TA==</t>
  </si>
  <si>
    <t>sIXmeG5dWspeFSm0JdPfLA==</t>
  </si>
  <si>
    <t>zx0CVOHCJjjEvgLBomgDhQ==</t>
  </si>
  <si>
    <t>ggi7ULIRtDMsLynrEGz1bA==</t>
  </si>
  <si>
    <t>JLM2N3QOV1Ax8BL6hAwx9A==</t>
  </si>
  <si>
    <t>HX+0EAt7hp3K3Tgwcd21TA==</t>
  </si>
  <si>
    <t>p9wXqxm5CTNeFSm0JdPfLA==</t>
  </si>
  <si>
    <t>HYHGsCPzS5nEvgLBomgDhQ==</t>
  </si>
  <si>
    <t>5AmtDaBHQMYsLynrEGz1bA==</t>
  </si>
  <si>
    <t>IPm7UkQWpWYx8BL6hAwx9A==</t>
  </si>
  <si>
    <t>hoc9tJhKF9nK3Tgwcd21TA==</t>
  </si>
  <si>
    <t>kuhbBPQb0HVeFSm0JdPfLA==</t>
  </si>
  <si>
    <t>5frelRpSQbvEvgLBomgDhQ==</t>
  </si>
  <si>
    <t>EcR+8KXqYBIsLynrEGz1bA==</t>
  </si>
  <si>
    <t>Verkev7lYQ4x8BL6hAwx9A==</t>
  </si>
  <si>
    <t>HEvTz64TzQHK3Tgwcd21TA==</t>
  </si>
  <si>
    <t>AglBW3OPohFeFSm0JdPfLA==</t>
  </si>
  <si>
    <t>C+AKwV+7XyvEvgLBomgDhQ==</t>
  </si>
  <si>
    <t>UHGqwfXdLrwsLynrEGz1bA==</t>
  </si>
  <si>
    <t>BZ+BcJMNMZkx8BL6hAwx9A==</t>
  </si>
  <si>
    <t>JAlDFXTJOlfK3Tgwcd21TA==</t>
  </si>
  <si>
    <t>AlDtTL9Lj6peFSm0JdPfLA==</t>
  </si>
  <si>
    <t>vYDuqWUDJxTEvgLBomgDhQ==</t>
  </si>
  <si>
    <t>HLcFyUh7r18sLynrEGz1bA==</t>
  </si>
  <si>
    <t>Q06m4yOouykx8BL6hAwx9A==</t>
  </si>
  <si>
    <t>rm2p7Iia733K3Tgwcd21TA==</t>
  </si>
  <si>
    <t>zUVzQrHFZoNeFSm0JdPfLA==</t>
  </si>
  <si>
    <t>gbfN4TXp9qjEvgLBomgDhQ==</t>
  </si>
  <si>
    <t>VHVtuyH/aSgsLynrEGz1bA==</t>
  </si>
  <si>
    <t>QXgE2YViiI0x8BL6hAwx9A==</t>
  </si>
  <si>
    <t>ie1dxrEjMlzK3Tgwcd21TA==</t>
  </si>
  <si>
    <t>h05hfGg7AoBeFSm0JdPfLA==</t>
  </si>
  <si>
    <t>UzWRwEZxAZzEvgLBomgDhQ==</t>
  </si>
  <si>
    <t>OECmGPvH22ssLynrEGz1bA==</t>
  </si>
  <si>
    <t>+S812i9dQdox8BL6hAwx9A==</t>
  </si>
  <si>
    <t>4ntrzS0u983K3Tgwcd21TA==</t>
  </si>
  <si>
    <t>kiQY+nGx1hdeFSm0JdPfLA==</t>
  </si>
  <si>
    <t>nLz2nwlO9HDEvgLBomgDhQ==</t>
  </si>
  <si>
    <t>mrS3aXXL464sLynrEGz1bA==</t>
  </si>
  <si>
    <t>fbbf3LaukC0x8BL6hAwx9A==</t>
  </si>
  <si>
    <t>aFRtVoaE8SrK3Tgwcd21TA==</t>
  </si>
  <si>
    <t>EyDSP6511NZeFSm0JdPfLA==</t>
  </si>
  <si>
    <t>/3Y7CRCTxZ3EvgLBomgDhQ==</t>
  </si>
  <si>
    <t>2X7p35/oktksLynrEGz1bA==</t>
  </si>
  <si>
    <t>jeG/cLBXH68x8BL6hAwx9A==</t>
  </si>
  <si>
    <t>Qyk8At9jHCXK3Tgwcd21TA==</t>
  </si>
  <si>
    <t>mnc6vkFPXiheFSm0JdPfLA==</t>
  </si>
  <si>
    <t>ysDejFagXEHEvgLBomgDhQ==</t>
  </si>
  <si>
    <t>ntX/yqzGtHosLynrEGz1bA==</t>
  </si>
  <si>
    <t>Fvk78Sgv9FEx8BL6hAwx9A==</t>
  </si>
  <si>
    <t>xEhI+VUZH+PK3Tgwcd21TA==</t>
  </si>
  <si>
    <t>ft9ljmxslb1eFSm0JdPfLA==</t>
  </si>
  <si>
    <t>VUmSYeEIdgTEvgLBomgDhQ==</t>
  </si>
  <si>
    <t>ep8bgNCGyyosLynrEGz1bA==</t>
  </si>
  <si>
    <t>FUb299YoyUQx8BL6hAwx9A==</t>
  </si>
  <si>
    <t>Ggas7R0r/+jK3Tgwcd21TA==</t>
  </si>
  <si>
    <t>4JpuaTQ2ZhVeFSm0JdPfLA==</t>
  </si>
  <si>
    <t>O6TcmM5NyQ/EvgLBomgDhQ==</t>
  </si>
  <si>
    <t>K6iZKmG7f2EsLynrEGz1bA==</t>
  </si>
  <si>
    <t>aLR+92z3orgx8BL6hAwx9A==</t>
  </si>
  <si>
    <t>Lr8X2VMka7HK3Tgwcd21TA==</t>
  </si>
  <si>
    <t>CEJMR5zLqm1eFSm0JdPfLA==</t>
  </si>
  <si>
    <t>i7b98MWOjZ/EvgLBomgDhQ==</t>
  </si>
  <si>
    <t>pCdwn6TU4z4sLynrEGz1bA==</t>
  </si>
  <si>
    <t>krcsRZCI7Swx8BL6hAwx9A==</t>
  </si>
  <si>
    <t>F1PvIo1oX5zK3Tgwcd21TA==</t>
  </si>
  <si>
    <t>ZBJqjmF6muFeFSm0JdPfLA==</t>
  </si>
  <si>
    <t>OLIRd0PbjnXEvgLBomgDhQ==</t>
  </si>
  <si>
    <t>r2r8lEEs4qYsLynrEGz1bA==</t>
  </si>
  <si>
    <t>Z0wkwK+Z3s8x8BL6hAwx9A==</t>
  </si>
  <si>
    <t>27RmVmkssUHK3Tgwcd21TA==</t>
  </si>
  <si>
    <t>/qjO6UCMMANeFSm0JdPfLA==</t>
  </si>
  <si>
    <t>rVWBmGuz3TbEvgLBomgDhQ==</t>
  </si>
  <si>
    <t>HdVr1DoM6YAsLynrEGz1bA==</t>
  </si>
  <si>
    <t>0NMHAChoJuEx8BL6hAwx9A==</t>
  </si>
  <si>
    <t>xV8uUwH9bKPK3Tgwcd21TA==</t>
  </si>
  <si>
    <t>QsqQ8M0NwqFeFSm0JdPfLA==</t>
  </si>
  <si>
    <t>STWokzPeSC/EvgLBomgDhQ==</t>
  </si>
  <si>
    <t>qaqp5kzoFtcsLynrEGz1bA==</t>
  </si>
  <si>
    <t>A0QRvNK03swx8BL6hAwx9A==</t>
  </si>
  <si>
    <t>ERmMvYKqVifK3Tgwcd21TA==</t>
  </si>
  <si>
    <t>1Vbwym8OP4teFSm0JdPfLA==</t>
  </si>
  <si>
    <t>FDK1LatnQ1XEvgLBomgDhQ==</t>
  </si>
  <si>
    <t>bTkkVKNbDGYsLynrEGz1bA==</t>
  </si>
  <si>
    <t>k4yfylqZl3Mx8BL6hAwx9A==</t>
  </si>
  <si>
    <t>k34BgA47m2rK3Tgwcd21TA==</t>
  </si>
  <si>
    <t>FZVvoPNLt4heFSm0JdPfLA==</t>
  </si>
  <si>
    <t>mjHjmDc77zHEvgLBomgDhQ==</t>
  </si>
  <si>
    <t>G64j/VhMO1ksLynrEGz1bA==</t>
  </si>
  <si>
    <t>ajOJ/1nHRXEx8BL6hAwx9A==</t>
  </si>
  <si>
    <t>JIb2gXDOd+LK3Tgwcd21TA==</t>
  </si>
  <si>
    <t>5+48kOMH8fJeFSm0JdPfLA==</t>
  </si>
  <si>
    <t>QXWLSp1IXB7EvgLBomgDhQ==</t>
  </si>
  <si>
    <t>VAULv0s37lIsLynrEGz1bA==</t>
  </si>
  <si>
    <t>i+4S6H0ylV4x8BL6hAwx9A==</t>
  </si>
  <si>
    <t>TPGLJbRuQ7fK3Tgwcd21TA==</t>
  </si>
  <si>
    <t>EKGOyu10SXdeFSm0JdPfLA==</t>
  </si>
  <si>
    <t>lgCEnkGI777EvgLBomgDhQ==</t>
  </si>
  <si>
    <t>+SdFHksHBEQsLynrEGz1bA==</t>
  </si>
  <si>
    <t>jJq9CtuhlxIx8BL6hAwx9A==</t>
  </si>
  <si>
    <t>QFWdIlFJzSwWpfg7J+UGEw==</t>
  </si>
  <si>
    <t>KUTgnJN8+BDK3Tgwcd21TA==</t>
  </si>
  <si>
    <t>r+kPTMJAC01eFSm0JdPfLA==</t>
  </si>
  <si>
    <t>uOcyR5BzZrvEvgLBomgDhQ==</t>
  </si>
  <si>
    <t>9eTaNDeBkT4sLynrEGz1bA==</t>
  </si>
  <si>
    <t>r/ReVhEWQpQWpfg7J+UGEw==</t>
  </si>
  <si>
    <t>Rtu9JkKOWNDK3Tgwcd21TA==</t>
  </si>
  <si>
    <t>8keBznVY7CdeFSm0JdPfLA==</t>
  </si>
  <si>
    <t>kbMmZCsyJ+nEvgLBomgDhQ==</t>
  </si>
  <si>
    <t>1KbebrovGxMsLynrEGz1bA==</t>
  </si>
  <si>
    <t>A4GVfAME1PzK3Tgwcd21TA==</t>
  </si>
  <si>
    <t>++LIpSDpmz5eFSm0JdPfLA==</t>
  </si>
  <si>
    <t>rAD8Je4hjybEvgLBomgDhQ==</t>
  </si>
  <si>
    <t>mnaI9dsdZGIsLynrEGz1bA==</t>
  </si>
  <si>
    <t>WN5HOSnWAtYx8BL6hAwx9A==</t>
  </si>
  <si>
    <t>N+cEEu1nEDzK3Tgwcd21TA==</t>
  </si>
  <si>
    <t>Od6X2pD3I/5eFSm0JdPfLA==</t>
  </si>
  <si>
    <t>bw1Lkm9ateTEvgLBomgDhQ==</t>
  </si>
  <si>
    <t>18R1hsSbDagsLynrEGz1bA==</t>
  </si>
  <si>
    <t>i9HzrmXJ4QIx8BL6hAwx9A==</t>
  </si>
  <si>
    <t>c9ETuNbaLQTK3Tgwcd21TA==</t>
  </si>
  <si>
    <t>sRU4WLWl7oZeFSm0JdPfLA==</t>
  </si>
  <si>
    <t>tEzvFa11T6PEvgLBomgDhQ==</t>
  </si>
  <si>
    <t>IRXQ5FnvdsgsLynrEGz1bA==</t>
  </si>
  <si>
    <t>1VMfsGkD+q0x8BL6hAwx9A==</t>
  </si>
  <si>
    <t>D+kO29NdkEXK3Tgwcd21TA==</t>
  </si>
  <si>
    <t>/wqXs/gOHdFeFSm0JdPfLA==</t>
  </si>
  <si>
    <t>loSK+Q6FG2rEvgLBomgDhQ==</t>
  </si>
  <si>
    <t>spd7JcRNWYMsLynrEGz1bA==</t>
  </si>
  <si>
    <t>ldpoyHT7Fl0x8BL6hAwx9A==</t>
  </si>
  <si>
    <t>arEHUN1aMDTK3Tgwcd21TA==</t>
  </si>
  <si>
    <t>LSo+8ScUbq5eFSm0JdPfLA==</t>
  </si>
  <si>
    <t>q5tkMuibLLvEvgLBomgDhQ==</t>
  </si>
  <si>
    <t>kgOdUa2DqmEsLynrEGz1bA==</t>
  </si>
  <si>
    <t>QTsDnWGYaqgx8BL6hAwx9A==</t>
  </si>
  <si>
    <t>l8dgOgWgwALK3Tgwcd21TA==</t>
  </si>
  <si>
    <t>MplEytevDqNeFSm0JdPfLA==</t>
  </si>
  <si>
    <t>4EznaP/1v+LEvgLBomgDhQ==</t>
  </si>
  <si>
    <t>nT8H7xvdqdQsLynrEGz1bA==</t>
  </si>
  <si>
    <t>ekU2n5Xsevox8BL6hAwx9A==</t>
  </si>
  <si>
    <t>VkA2hbSJj2fK3Tgwcd21TA==</t>
  </si>
  <si>
    <t>m+3Uk7kaa05eFSm0JdPfLA==</t>
  </si>
  <si>
    <t>JU4yVTNXUrDEvgLBomgDhQ==</t>
  </si>
  <si>
    <t>BNHb7kA2GtgsLynrEGz1bA==</t>
  </si>
  <si>
    <t>p4bHWetuPxwx8BL6hAwx9A==</t>
  </si>
  <si>
    <t>xSuN8KV6OIKZ6cJodBiMcA==</t>
  </si>
  <si>
    <t>utXQ50Ovwq97aw1HrlRZJg==</t>
  </si>
  <si>
    <t>ir1+9xfPr/KF/3M24YwulQ==</t>
  </si>
  <si>
    <t>hcYXfRkptGG4vGDLJnUUqQ==</t>
  </si>
  <si>
    <t>zduwFqQPIMAWpfg7J+UGEw==</t>
  </si>
  <si>
    <t>v95HhaKAxpuZ6cJodBiMcA==</t>
  </si>
  <si>
    <t>G1FqLDTC9nx7aw1HrlRZJg==</t>
  </si>
  <si>
    <t>OKuAg44UfRuF/3M24YwulQ==</t>
  </si>
  <si>
    <t>02RMz3UUfwi4vGDLJnUUqQ==</t>
  </si>
  <si>
    <t>xyp1gKYt3coWpfg7J+UGEw==</t>
  </si>
  <si>
    <t>/GlfhwVR/4eZ6cJodBiMcA==</t>
  </si>
  <si>
    <t>/GrSox3otfx7aw1HrlRZJg==</t>
  </si>
  <si>
    <t>oAEahaPyN52F/3M24YwulQ==</t>
  </si>
  <si>
    <t>Y7X+rN1amEq4vGDLJnUUqQ==</t>
  </si>
  <si>
    <t>CseZWal5CbYWpfg7J+UGEw==</t>
  </si>
  <si>
    <t>JPMM4f50MVSZ6cJodBiMcA==</t>
  </si>
  <si>
    <t>GEMZeCIW1Bd7aw1HrlRZJg==</t>
  </si>
  <si>
    <t>k3zDCoCYd42F/3M24YwulQ==</t>
  </si>
  <si>
    <t>UQuOQpvcHSS4vGDLJnUUqQ==</t>
  </si>
  <si>
    <t>rLZxhrkjdcIWpfg7J+UGEw==</t>
  </si>
  <si>
    <t>9m5FVFwbIoqZ6cJodBiMcA==</t>
  </si>
  <si>
    <t>0ovdCq5Ilz57aw1HrlRZJg==</t>
  </si>
  <si>
    <t>/3FxBcUvSxaF/3M24YwulQ==</t>
  </si>
  <si>
    <t>2LMPky089kq4vGDLJnUUqQ==</t>
  </si>
  <si>
    <t>JS2WsvMzFR4Wpfg7J+UGEw==</t>
  </si>
  <si>
    <t>bP9IAyohnvmZ6cJodBiMcA==</t>
  </si>
  <si>
    <t>tsb1FWMZU/F7aw1HrlRZJg==</t>
  </si>
  <si>
    <t>sduS1g7PCH6F/3M24YwulQ==</t>
  </si>
  <si>
    <t>VOvtmGSvvMq4vGDLJnUUqQ==</t>
  </si>
  <si>
    <t>fIwlszxkos8Wpfg7J+UGEw==</t>
  </si>
  <si>
    <t>2nRsMV622wCZ6cJodBiMcA==</t>
  </si>
  <si>
    <t>HXn1HJavmyl7aw1HrlRZJg==</t>
  </si>
  <si>
    <t>woaMzJMAvzGF/3M24YwulQ==</t>
  </si>
  <si>
    <t>7b2wtAM3wky4vGDLJnUUqQ==</t>
  </si>
  <si>
    <t>bWOc+z+ZvcMWpfg7J+UGEw==</t>
  </si>
  <si>
    <t>BjH7rlfpQ1SZ6cJodBiMcA==</t>
  </si>
  <si>
    <t>Mkyx2jtbZIN7aw1HrlRZJg==</t>
  </si>
  <si>
    <t>LSbg9jh09PyF/3M24YwulQ==</t>
  </si>
  <si>
    <t>CDKnauwucoS4vGDLJnUUqQ==</t>
  </si>
  <si>
    <t>JotKhXxwEU8Wpfg7J+UGEw==</t>
  </si>
  <si>
    <t>3ycFuwJHoUCZ6cJodBiMcA==</t>
  </si>
  <si>
    <t>CLdjB5gUjGZ7aw1HrlRZJg==</t>
  </si>
  <si>
    <t>VacexfPe6LuF/3M24YwulQ==</t>
  </si>
  <si>
    <t>JL7OezXA7/G4vGDLJnUUqQ==</t>
  </si>
  <si>
    <t>oGJsX6SQwNsWpfg7J+UGEw==</t>
  </si>
  <si>
    <t>zaYW9mCrrf+Z6cJodBiMcA==</t>
  </si>
  <si>
    <t>65fHUVvubvx7aw1HrlRZJg==</t>
  </si>
  <si>
    <t>uTE6wvgwQtaF/3M24YwulQ==</t>
  </si>
  <si>
    <t>etfVEED5Tiq4vGDLJnUUqQ==</t>
  </si>
  <si>
    <t>FwE2/Uf9YVIWpfg7J+UGEw==</t>
  </si>
  <si>
    <t>YYVe+doOOS2Z6cJodBiMcA==</t>
  </si>
  <si>
    <t>OLlgMGrNslJ7aw1HrlRZJg==</t>
  </si>
  <si>
    <t>ZVNllHPZommF/3M24YwulQ==</t>
  </si>
  <si>
    <t>PswxgiGQAyu4vGDLJnUUqQ==</t>
  </si>
  <si>
    <t>jI4crnHmMZsWpfg7J+UGEw==</t>
  </si>
  <si>
    <t>kSjKz1i0WTmZ6cJodBiMcA==</t>
  </si>
  <si>
    <t>UEc5GIyO1st7aw1HrlRZJg==</t>
  </si>
  <si>
    <t>wKEBkbQHKH+F/3M24YwulQ==</t>
  </si>
  <si>
    <t>WJtwgTHq+Iu4vGDLJnUUqQ==</t>
  </si>
  <si>
    <t>y9OjbC4a96MWpfg7J+UGEw==</t>
  </si>
  <si>
    <t>HL4lep8Zx4GZ6cJodBiMcA==</t>
  </si>
  <si>
    <t>D2Qg92016NF7aw1HrlRZJg==</t>
  </si>
  <si>
    <t>fw3ZQog1UgaF/3M24YwulQ==</t>
  </si>
  <si>
    <t>nNNpH76F8Fy4vGDLJnUUqQ==</t>
  </si>
  <si>
    <t>I7J5FPqD7V0Wpfg7J+UGEw==</t>
  </si>
  <si>
    <t>FHXQYj89+1mZ6cJodBiMcA==</t>
  </si>
  <si>
    <t>BW921zXVwMl7aw1HrlRZJg==</t>
  </si>
  <si>
    <t>vHQf7Gc6k6CF/3M24YwulQ==</t>
  </si>
  <si>
    <t>2+VEYVUrY5K4vGDLJnUUqQ==</t>
  </si>
  <si>
    <t>is1w52Bfz7IWpfg7J+UGEw==</t>
  </si>
  <si>
    <t>0cGFFU0DEoWZ6cJodBiMcA==</t>
  </si>
  <si>
    <t>n/AGVTA+LPR7aw1HrlRZJg==</t>
  </si>
  <si>
    <t>nnrgZBq/BDiF/3M24YwulQ==</t>
  </si>
  <si>
    <t>21ZlmrUgIbO4vGDLJnUUqQ==</t>
  </si>
  <si>
    <t>pk7oMZzZ/3cWpfg7J+UGEw==</t>
  </si>
  <si>
    <t>Vql/PCWjqjiZ6cJodBiMcA==</t>
  </si>
  <si>
    <t>+x8xB33DzM17aw1HrlRZJg==</t>
  </si>
  <si>
    <t>N8MpyUkBYfmF/3M24YwulQ==</t>
  </si>
  <si>
    <t>4Z1QbORFH+W4vGDLJnUUqQ==</t>
  </si>
  <si>
    <t>FghyP6bDxkIWpfg7J+UGEw==</t>
  </si>
  <si>
    <t>2Tko1APDu4WZ6cJodBiMcA==</t>
  </si>
  <si>
    <t>c2YQxoKIR/57aw1HrlRZJg==</t>
  </si>
  <si>
    <t>ImKZfcgwcB+F/3M24YwulQ==</t>
  </si>
  <si>
    <t>HWX5kBPbE0u4vGDLJnUUqQ==</t>
  </si>
  <si>
    <t>/5gST6HXGRUWpfg7J+UGEw==</t>
  </si>
  <si>
    <t>WNagV8rQ5v+Z6cJodBiMcA==</t>
  </si>
  <si>
    <t>OckRYkxvvqt7aw1HrlRZJg==</t>
  </si>
  <si>
    <t>7pTSpQx6EbCF/3M24YwulQ==</t>
  </si>
  <si>
    <t>+tx5e3NEr3i4vGDLJnUUqQ==</t>
  </si>
  <si>
    <t>qoGVsJ45+MMWpfg7J+UGEw==</t>
  </si>
  <si>
    <t>+vymgEiVGIGZ6cJodBiMcA==</t>
  </si>
  <si>
    <t>xM5OMYE3bwp7aw1HrlRZJg==</t>
  </si>
  <si>
    <t>InIMvKab7bWF/3M24YwulQ==</t>
  </si>
  <si>
    <t>OSlxC5sNCeK4vGDLJnUUqQ==</t>
  </si>
  <si>
    <t>g7qRfNM+aVAWpfg7J+UGEw==</t>
  </si>
  <si>
    <t>0O1BK3h4/AOZ6cJodBiMcA==</t>
  </si>
  <si>
    <t>nsFjh1m28kZ7aw1HrlRZJg==</t>
  </si>
  <si>
    <t>GhCgs55ADK2F/3M24YwulQ==</t>
  </si>
  <si>
    <t>veZvwmtiCPu4vGDLJnUUqQ==</t>
  </si>
  <si>
    <t>XQnnZiRBg/wWpfg7J+UGEw==</t>
  </si>
  <si>
    <t>e3HHgxg3YEyZ6cJodBiMcA==</t>
  </si>
  <si>
    <t>NLix5D7hw/97aw1HrlRZJg==</t>
  </si>
  <si>
    <t>04YIzKk+R9+F/3M24YwulQ==</t>
  </si>
  <si>
    <t>rG/v9gSH+aW4vGDLJnUUqQ==</t>
  </si>
  <si>
    <t>gJBGE5u9PrcWpfg7J+UGEw==</t>
  </si>
  <si>
    <t>14NYuTUpjAyZ6cJodBiMcA==</t>
  </si>
  <si>
    <t>7YE/DvFzaDh7aw1HrlRZJg==</t>
  </si>
  <si>
    <t>WJMgCwo8fFWF/3M24YwulQ==</t>
  </si>
  <si>
    <t>ZzAO3bG3O6W4vGDLJnUUqQ==</t>
  </si>
  <si>
    <t>dQaZgcOuAEsWpfg7J+UGEw==</t>
  </si>
  <si>
    <t>zh/sMiXeVLiZ6cJodBiMcA==</t>
  </si>
  <si>
    <t>IKpF56t1FQF7aw1HrlRZJg==</t>
  </si>
  <si>
    <t>6YDPxJTZsMOF/3M24YwulQ==</t>
  </si>
  <si>
    <t>zJEoox7wgUK4vGDLJnUUqQ==</t>
  </si>
  <si>
    <t>EdFqtIHlAY0Wpfg7J+UGEw==</t>
  </si>
  <si>
    <t>F/M0HXHkd5iZ6cJodBiMcA==</t>
  </si>
  <si>
    <t>ufam0bo+o4F7aw1HrlRZJg==</t>
  </si>
  <si>
    <t>j9p1QTvYc6OF/3M24YwulQ==</t>
  </si>
  <si>
    <t>LbDLoJRYRRq4vGDLJnUUqQ==</t>
  </si>
  <si>
    <t>JF7tUOFMBa4Wpfg7J+UGEw==</t>
  </si>
  <si>
    <t>MdkBytkm1teZ6cJodBiMcA==</t>
  </si>
  <si>
    <t>Dn7U3Iyuvih7aw1HrlRZJg==</t>
  </si>
  <si>
    <t>JWedt5F6aXaF/3M24YwulQ==</t>
  </si>
  <si>
    <t>8tzqF3qk22i4vGDLJnUUqQ==</t>
  </si>
  <si>
    <t>Kcxj/XXuc5wWpfg7J+UGEw==</t>
  </si>
  <si>
    <t>NAo5+i+VgLuZ6cJodBiMcA==</t>
  </si>
  <si>
    <t>w7h4DDXQnPF7aw1HrlRZJg==</t>
  </si>
  <si>
    <t>TcAfx1gLh7+F/3M24YwulQ==</t>
  </si>
  <si>
    <t>rYCG0rkk7e64vGDLJnUUqQ==</t>
  </si>
  <si>
    <t>507wqkN5ad8Wpfg7J+UGEw==</t>
  </si>
  <si>
    <t>3Y1t4YQ0rvuZ6cJodBiMcA==</t>
  </si>
  <si>
    <t>m/pi1Jivbdx7aw1HrlRZJg==</t>
  </si>
  <si>
    <t>fucGx2TjRoqF/3M24YwulQ==</t>
  </si>
  <si>
    <t>HHGhO7s9Kyu4vGDLJnUUqQ==</t>
  </si>
  <si>
    <t>p0Tm0r0oEwEWpfg7J+UGEw==</t>
  </si>
  <si>
    <t>wRWBs9/rax2Z6cJodBiMcA==</t>
  </si>
  <si>
    <t>QTuXGd6uSwd7aw1HrlRZJg==</t>
  </si>
  <si>
    <t>zuk1VjrUMs6F/3M24YwulQ==</t>
  </si>
  <si>
    <t>fNDCSO2JwDq4vGDLJnUUqQ==</t>
  </si>
  <si>
    <t>IXYXhvd9/TQWpfg7J+UGEw==</t>
  </si>
  <si>
    <t>USuMERhS6FuZ6cJodBiMcA==</t>
  </si>
  <si>
    <t>tIjz90NT/xd7aw1HrlRZJg==</t>
  </si>
  <si>
    <t>chv7rsiKgj+F/3M24YwulQ==</t>
  </si>
  <si>
    <t>lBXhRfw8tBa4vGDLJnUUqQ==</t>
  </si>
  <si>
    <t>6aeGirccW4AWpfg7J+UGEw==</t>
  </si>
  <si>
    <t>vFprFCW+SKiZ6cJodBiMcA==</t>
  </si>
  <si>
    <t>9zYAdn4haOJ7aw1HrlRZJg==</t>
  </si>
  <si>
    <t>bho8whmIP0CF/3M24YwulQ==</t>
  </si>
  <si>
    <t>ohMjFvUBQVq4vGDLJnUUqQ==</t>
  </si>
  <si>
    <t>7z969iaE6AEWpfg7J+UGEw==</t>
  </si>
  <si>
    <t>ekbQ5P+Dz+wx8BL6hAwx9A==</t>
  </si>
  <si>
    <t>9ipDl/vrJ5KZ6cJodBiMcA==</t>
  </si>
  <si>
    <t>ZOhS4Zc9xbN7aw1HrlRZJg==</t>
  </si>
  <si>
    <t>i26PcGPRhHWF/3M24YwulQ==</t>
  </si>
  <si>
    <t>u8RdqOlT6Zq4vGDLJnUUqQ==</t>
  </si>
  <si>
    <t>s1HvDambeqUx8BL6hAwx9A==</t>
  </si>
  <si>
    <t>9mcW3x0glSeZ6cJodBiMcA==</t>
  </si>
  <si>
    <t>3KQOLWi45dZ7aw1HrlRZJg==</t>
  </si>
  <si>
    <t>1WE/dqd3FTqF/3M24YwulQ==</t>
  </si>
  <si>
    <t>Z42pGCobDmS4vGDLJnUUqQ==</t>
  </si>
  <si>
    <t>mMsG1zuNd9eZ6cJodBiMcA==</t>
  </si>
  <si>
    <t>2uQh83oPwl57aw1HrlRZJg==</t>
  </si>
  <si>
    <t>5bNGMkn9mWuF/3M24YwulQ==</t>
  </si>
  <si>
    <t>hAldHlMs7/G4vGDLJnUUqQ==</t>
  </si>
  <si>
    <t>9oWA2ZcrYv4Wpfg7J+UGEw==</t>
  </si>
  <si>
    <t>fPvtokfmFrGZ6cJodBiMcA==</t>
  </si>
  <si>
    <t>ugeb6zW8Vnh7aw1HrlRZJg==</t>
  </si>
  <si>
    <t>aOSed1n+O1yF/3M24YwulQ==</t>
  </si>
  <si>
    <t>JdNgj47QJhu4vGDLJnUUqQ==</t>
  </si>
  <si>
    <t>Qy41t/H2i+oWpfg7J+UGEw==</t>
  </si>
  <si>
    <t>d3NyIIATrl6Z6cJodBiMcA==</t>
  </si>
  <si>
    <t>Nj2dR1vGn3F7aw1HrlRZJg==</t>
  </si>
  <si>
    <t>r/h6jGhf0QCF/3M24YwulQ==</t>
  </si>
  <si>
    <t>iGIegBIIYlq4vGDLJnUUqQ==</t>
  </si>
  <si>
    <t>PzkTr70LzKsWpfg7J+UGEw==</t>
  </si>
  <si>
    <t>G/OWnKPzdqeZ6cJodBiMcA==</t>
  </si>
  <si>
    <t>Irqg/yRVD317aw1HrlRZJg==</t>
  </si>
  <si>
    <t>Mr2LrcRxiRSF/3M24YwulQ==</t>
  </si>
  <si>
    <t>+iTayUBBb+64vGDLJnUUqQ==</t>
  </si>
  <si>
    <t>HEMor3OYkeIWpfg7J+UGEw==</t>
  </si>
  <si>
    <t>FR+ebL40ojmZ6cJodBiMcA==</t>
  </si>
  <si>
    <t>sPNAEMJ7qiV7aw1HrlRZJg==</t>
  </si>
  <si>
    <t>OQo2wT1xTjSF/3M24YwulQ==</t>
  </si>
  <si>
    <t>gAmWkhmDn+q4vGDLJnUUqQ==</t>
  </si>
  <si>
    <t>KB+uisThPL0Wpfg7J+UGEw==</t>
  </si>
  <si>
    <t>DVC5wXrMS+uZ6cJodBiMcA==</t>
  </si>
  <si>
    <t>bSXG+kodhTN7aw1HrlRZJg==</t>
  </si>
  <si>
    <t>VwlQkV3wUUGF/3M24YwulQ==</t>
  </si>
  <si>
    <t>++PD6TCm3Ne4vGDLJnUUqQ==</t>
  </si>
  <si>
    <t>URRXipXCZlQWpfg7J+UGEw==</t>
  </si>
  <si>
    <t>TH1ApmmCoOOZ6cJodBiMcA==</t>
  </si>
  <si>
    <t>YctecXFnDuJ7aw1HrlRZJg==</t>
  </si>
  <si>
    <t>YIL5Xi6/py+F/3M24YwulQ==</t>
  </si>
  <si>
    <t>TUfufEb9bjy4vGDLJnUUqQ==</t>
  </si>
  <si>
    <t>pNrEvoznKYAWpfg7J+UGEw==</t>
  </si>
  <si>
    <t>wYwUa3KQDMvK3Tgwcd21TA==</t>
  </si>
  <si>
    <t>aSSOsBeGqQdeFSm0JdPfLA==</t>
  </si>
  <si>
    <t>hFSMsJhWfdvEvgLBomgDhQ==</t>
  </si>
  <si>
    <t>xDDcrVJJMigsLynrEGz1bA==</t>
  </si>
  <si>
    <t>UJfIJt7jBaEx8BL6hAwx9A==</t>
  </si>
  <si>
    <t>FBPrt/PiBubK3Tgwcd21TA==</t>
  </si>
  <si>
    <t>Ct6pOlstqbheFSm0JdPfLA==</t>
  </si>
  <si>
    <t>JxZZ8mka0vDEvgLBomgDhQ==</t>
  </si>
  <si>
    <t>Trac2Uja7yEsLynrEGz1bA==</t>
  </si>
  <si>
    <t>vhyYk6qIPdMx8BL6hAwx9A==</t>
  </si>
  <si>
    <t>aXmuM7rMDGrK3Tgwcd21TA==</t>
  </si>
  <si>
    <t>dbHoHm+oHdVeFSm0JdPfLA==</t>
  </si>
  <si>
    <t>qG/A9cnA4NrEvgLBomgDhQ==</t>
  </si>
  <si>
    <t>SgRIrjL3GacsLynrEGz1bA==</t>
  </si>
  <si>
    <t>9CLaSIjR+dkx8BL6hAwx9A==</t>
  </si>
  <si>
    <t>koe8bmQX55XK3Tgwcd21TA==</t>
  </si>
  <si>
    <t>vQGlxonQ3DVeFSm0JdPfLA==</t>
  </si>
  <si>
    <t>v2WO343K+IDEvgLBomgDhQ==</t>
  </si>
  <si>
    <t>0YUMcfyIWrksLynrEGz1bA==</t>
  </si>
  <si>
    <t>o2a3t0AAVwcx8BL6hAwx9A==</t>
  </si>
  <si>
    <t>sGBWsW+fAQLK3Tgwcd21TA==</t>
  </si>
  <si>
    <t>jOD14BfU9/VeFSm0JdPfLA==</t>
  </si>
  <si>
    <t>94sEE2XHriLEvgLBomgDhQ==</t>
  </si>
  <si>
    <t>t25dKOk48CgsLynrEGz1bA==</t>
  </si>
  <si>
    <t>doznndNBaMkx8BL6hAwx9A==</t>
  </si>
  <si>
    <t>7NVIXxiOaPzK3Tgwcd21TA==</t>
  </si>
  <si>
    <t>DCGB5k4BcjVeFSm0JdPfLA==</t>
  </si>
  <si>
    <t>GmD85apy9SbEvgLBomgDhQ==</t>
  </si>
  <si>
    <t>g59Qp0y05MosLynrEGz1bA==</t>
  </si>
  <si>
    <t>sCjPYZ4EkHwx8BL6hAwx9A==</t>
  </si>
  <si>
    <t>nS6VmmUApUnK3Tgwcd21TA==</t>
  </si>
  <si>
    <t>t3Pf0izIbnZeFSm0JdPfLA==</t>
  </si>
  <si>
    <t>GUzLwN50qRjEvgLBomgDhQ==</t>
  </si>
  <si>
    <t>mFllon0MCsgsLynrEGz1bA==</t>
  </si>
  <si>
    <t>7C8O2qbxKKkx8BL6hAwx9A==</t>
  </si>
  <si>
    <t>dXEYXjazKjDK3Tgwcd21TA==</t>
  </si>
  <si>
    <t>kqlGaozfHbteFSm0JdPfLA==</t>
  </si>
  <si>
    <t>PI5TUhoLIJ/EvgLBomgDhQ==</t>
  </si>
  <si>
    <t>nLYjhMAF1iAsLynrEGz1bA==</t>
  </si>
  <si>
    <t>wi3TQ08TL1Ex8BL6hAwx9A==</t>
  </si>
  <si>
    <t>DXOX3z1pGYPK3Tgwcd21TA==</t>
  </si>
  <si>
    <t>C/qe7EgxmaJeFSm0JdPfLA==</t>
  </si>
  <si>
    <t>JG9gF6dBRcDEvgLBomgDhQ==</t>
  </si>
  <si>
    <t>8ykPnxI0+MMsLynrEGz1bA==</t>
  </si>
  <si>
    <t>djHM+0SepXEx8BL6hAwx9A==</t>
  </si>
  <si>
    <t>cS2lkvtxGJjK3Tgwcd21TA==</t>
  </si>
  <si>
    <t>gVZY2phhQEleFSm0JdPfLA==</t>
  </si>
  <si>
    <t>1u1A7OUuSHTEvgLBomgDhQ==</t>
  </si>
  <si>
    <t>V6tdqD71Wj8sLynrEGz1bA==</t>
  </si>
  <si>
    <t>80ab+FxPXaMx8BL6hAwx9A==</t>
  </si>
  <si>
    <t>qhG8FO+2jtjK3Tgwcd21TA==</t>
  </si>
  <si>
    <t>S2Yc+4GpeoBeFSm0JdPfLA==</t>
  </si>
  <si>
    <t>i7E+0UQXE3PEvgLBomgDhQ==</t>
  </si>
  <si>
    <t>ao2FX+FsmYosLynrEGz1bA==</t>
  </si>
  <si>
    <t>82i4WACdcrwx8BL6hAwx9A==</t>
  </si>
  <si>
    <t>f8FZK3Z3FJ/K3Tgwcd21TA==</t>
  </si>
  <si>
    <t>EIGXH+5m4wNeFSm0JdPfLA==</t>
  </si>
  <si>
    <t>ManFYVU79gTEvgLBomgDhQ==</t>
  </si>
  <si>
    <t>JN3sNAceGhosLynrEGz1bA==</t>
  </si>
  <si>
    <t>RkEGzRk7vMwx8BL6hAwx9A==</t>
  </si>
  <si>
    <t>JxHLV73vrs3K3Tgwcd21TA==</t>
  </si>
  <si>
    <t>SyM0QLsCfq1eFSm0JdPfLA==</t>
  </si>
  <si>
    <t>sOeGPztshwvEvgLBomgDhQ==</t>
  </si>
  <si>
    <t>Qk4wbnQRArssLynrEGz1bA==</t>
  </si>
  <si>
    <t>QpgMCe21LV0x8BL6hAwx9A==</t>
  </si>
  <si>
    <t>PhHSAUpHv+zK3Tgwcd21TA==</t>
  </si>
  <si>
    <t>mC0JfgF59j9eFSm0JdPfLA==</t>
  </si>
  <si>
    <t>2OpkwghWMjPEvgLBomgDhQ==</t>
  </si>
  <si>
    <t>WZUPQ26FWkssLynrEGz1bA==</t>
  </si>
  <si>
    <t>OQ7OW6PjcSYx8BL6hAwx9A==</t>
  </si>
  <si>
    <t>+4SbO+BLjezK3Tgwcd21TA==</t>
  </si>
  <si>
    <t>80FcuUF0GC1eFSm0JdPfLA==</t>
  </si>
  <si>
    <t>nd/5fKGfEsTEvgLBomgDhQ==</t>
  </si>
  <si>
    <t>Kcz7dYvBCW0sLynrEGz1bA==</t>
  </si>
  <si>
    <t>SWyYs9s0Uuox8BL6hAwx9A==</t>
  </si>
  <si>
    <t>zIWV6yFoJgXK3Tgwcd21TA==</t>
  </si>
  <si>
    <t>FbohDLqmSCxeFSm0JdPfLA==</t>
  </si>
  <si>
    <t>dtDgtF/p3THEvgLBomgDhQ==</t>
  </si>
  <si>
    <t>zGe9oT2h5Z4sLynrEGz1bA==</t>
  </si>
  <si>
    <t>kU8hOt94Rx0x8BL6hAwx9A==</t>
  </si>
  <si>
    <t>5wT99jwNVuXK3Tgwcd21TA==</t>
  </si>
  <si>
    <t>5w1IUThxsx5eFSm0JdPfLA==</t>
  </si>
  <si>
    <t>yzXFIQaPA5PEvgLBomgDhQ==</t>
  </si>
  <si>
    <t>hFDNANNEH0ssLynrEGz1bA==</t>
  </si>
  <si>
    <t>/QnWMwG0pz8x8BL6hAwx9A==</t>
  </si>
  <si>
    <t>LIBKsyQAhd3K3Tgwcd21TA==</t>
  </si>
  <si>
    <t>iBOFAfHrpi5eFSm0JdPfLA==</t>
  </si>
  <si>
    <t>IehK2ZvFKDfEvgLBomgDhQ==</t>
  </si>
  <si>
    <t>/+yF9B2Cbh4sLynrEGz1bA==</t>
  </si>
  <si>
    <t>XhU8+BxW5Xgx8BL6hAwx9A==</t>
  </si>
  <si>
    <t>AINq0nkm65LK3Tgwcd21TA==</t>
  </si>
  <si>
    <t>1yadeQKr0NVeFSm0JdPfLA==</t>
  </si>
  <si>
    <t>QjQ6K7RFiavEvgLBomgDhQ==</t>
  </si>
  <si>
    <t>XXYD1tl7avMsLynrEGz1bA==</t>
  </si>
  <si>
    <t>QvX3LMRb08sx8BL6hAwx9A==</t>
  </si>
  <si>
    <t>kXYDXbCOcqHK3Tgwcd21TA==</t>
  </si>
  <si>
    <t>UDNc6ACKBuJeFSm0JdPfLA==</t>
  </si>
  <si>
    <t>aT6by+cS2sPEvgLBomgDhQ==</t>
  </si>
  <si>
    <t>JJO3NR5lC6IsLynrEGz1bA==</t>
  </si>
  <si>
    <t>alrW8AWYUcsx8BL6hAwx9A==</t>
  </si>
  <si>
    <t>q/ETzrgRwZnK3Tgwcd21TA==</t>
  </si>
  <si>
    <t>vtC9TmYdB0heFSm0JdPfLA==</t>
  </si>
  <si>
    <t>ykM9wOWsGGPEvgLBomgDhQ==</t>
  </si>
  <si>
    <t>6s/fTaB83CgsLynrEGz1bA==</t>
  </si>
  <si>
    <t>9en5S4Fteskx8BL6hAwx9A==</t>
  </si>
  <si>
    <t>fPFGY6P7Uc3K3Tgwcd21TA==</t>
  </si>
  <si>
    <t>PFQk/z4M1eZeFSm0JdPfLA==</t>
  </si>
  <si>
    <t>up3qTftbP6DEvgLBomgDhQ==</t>
  </si>
  <si>
    <t>2rwX0rTabncsLynrEGz1bA==</t>
  </si>
  <si>
    <t>9LrTJkv8f9wx8BL6hAwx9A==</t>
  </si>
  <si>
    <t>FipNXuAqI03K3Tgwcd21TA==</t>
  </si>
  <si>
    <t>cGl5dYtWtKxeFSm0JdPfLA==</t>
  </si>
  <si>
    <t>RYCFlnsejpLEvgLBomgDhQ==</t>
  </si>
  <si>
    <t>iqVk7KK3DkssLynrEGz1bA==</t>
  </si>
  <si>
    <t>hql8nFpShrMx8BL6hAwx9A==</t>
  </si>
  <si>
    <t>Z81ssuAYgunK3Tgwcd21TA==</t>
  </si>
  <si>
    <t>x7Jqb3yVoq1eFSm0JdPfLA==</t>
  </si>
  <si>
    <t>16CpjQvH4RnEvgLBomgDhQ==</t>
  </si>
  <si>
    <t>GXH46MR2oE0sLynrEGz1bA==</t>
  </si>
  <si>
    <t>sAfxHO04tHkx8BL6hAwx9A==</t>
  </si>
  <si>
    <t>+a+bK0ScT4bK3Tgwcd21TA==</t>
  </si>
  <si>
    <t>MyXHzZec4w5eFSm0JdPfLA==</t>
  </si>
  <si>
    <t>OHPlsyqUGy/EvgLBomgDhQ==</t>
  </si>
  <si>
    <t>aODwS52AntYsLynrEGz1bA==</t>
  </si>
  <si>
    <t>2JUCVFO/3Dgx8BL6hAwx9A==</t>
  </si>
  <si>
    <t>hXe6RozN0FjK3Tgwcd21TA==</t>
  </si>
  <si>
    <t>+j5uB+zn9nteFSm0JdPfLA==</t>
  </si>
  <si>
    <t>yzJ5imO6/BzEvgLBomgDhQ==</t>
  </si>
  <si>
    <t>Hy0SNnU8TlwsLynrEGz1bA==</t>
  </si>
  <si>
    <t>snvOxUxFQ4wx8BL6hAwx9A==</t>
  </si>
  <si>
    <t>lmdUcImopP/K3Tgwcd21TA==</t>
  </si>
  <si>
    <t>jMwma/NZdBBeFSm0JdPfLA==</t>
  </si>
  <si>
    <t>YVQuGeZchKnEvgLBomgDhQ==</t>
  </si>
  <si>
    <t>6kyhZle4YlosLynrEGz1bA==</t>
  </si>
  <si>
    <t>qwYs6bKXTgQx8BL6hAwx9A==</t>
  </si>
  <si>
    <t>9lZqUlLvVovK3Tgwcd21TA==</t>
  </si>
  <si>
    <t>rq7HearcFqVeFSm0JdPfLA==</t>
  </si>
  <si>
    <t>cpwlHhc26EjEvgLBomgDhQ==</t>
  </si>
  <si>
    <t>vDmzHwWdP2osLynrEGz1bA==</t>
  </si>
  <si>
    <t>IBRMKtazFPAx8BL6hAwx9A==</t>
  </si>
  <si>
    <t>k7nnCDIyHKPK3Tgwcd21TA==</t>
  </si>
  <si>
    <t>vkox8KXB5+teFSm0JdPfLA==</t>
  </si>
  <si>
    <t>yTKwEEgYOAvEvgLBomgDhQ==</t>
  </si>
  <si>
    <t>iPPSLD9jERwsLynrEGz1bA==</t>
  </si>
  <si>
    <t>kDLsuYb4p7Ex8BL6hAwx9A==</t>
  </si>
  <si>
    <t>+4yyDx+x7I7K3Tgwcd21TA==</t>
  </si>
  <si>
    <t>ROyLMth1VKteFSm0JdPfLA==</t>
  </si>
  <si>
    <t>Q8RYmZEyyc3EvgLBomgDhQ==</t>
  </si>
  <si>
    <t>2rrMik6mSLwsLynrEGz1bA==</t>
  </si>
  <si>
    <t>Ixb03nG7Xfgx8BL6hAwx9A==</t>
  </si>
  <si>
    <t>Jes+LN0yF7UWpfg7J+UGEw==</t>
  </si>
  <si>
    <t>l74nRNpd+UzK3Tgwcd21TA==</t>
  </si>
  <si>
    <t>GcDiHS/h5s1eFSm0JdPfLA==</t>
  </si>
  <si>
    <t>1yJ+6syXkNnEvgLBomgDhQ==</t>
  </si>
  <si>
    <t>vhoEU6clU4EsLynrEGz1bA==</t>
  </si>
  <si>
    <t>0R3aGm5Tio8Wpfg7J+UGEw==</t>
  </si>
  <si>
    <t>pzFEmpVz5u3K3Tgwcd21TA==</t>
  </si>
  <si>
    <t>0HJco1334lxeFSm0JdPfLA==</t>
  </si>
  <si>
    <t>awu8qMu78CrEvgLBomgDhQ==</t>
  </si>
  <si>
    <t>L83UMTmlMdcsLynrEGz1bA==</t>
  </si>
  <si>
    <t>WUtE2qiFLjDK3Tgwcd21TA==</t>
  </si>
  <si>
    <t>CstlBhdNrDleFSm0JdPfLA==</t>
  </si>
  <si>
    <t>9H0q70KOxIvEvgLBomgDhQ==</t>
  </si>
  <si>
    <t>6GbdnE4YjHUsLynrEGz1bA==</t>
  </si>
  <si>
    <t>O1t6NB6D+d0x8BL6hAwx9A==</t>
  </si>
  <si>
    <t>8GYEzjRPk+jK3Tgwcd21TA==</t>
  </si>
  <si>
    <t>5hWkRYrzxpleFSm0JdPfLA==</t>
  </si>
  <si>
    <t>+8LT3BnIo1rEvgLBomgDhQ==</t>
  </si>
  <si>
    <t>t3tpBkfURRwsLynrEGz1bA==</t>
  </si>
  <si>
    <t>Pf/1VMXLreIx8BL6hAwx9A==</t>
  </si>
  <si>
    <t>8aGkgxIUTKHK3Tgwcd21TA==</t>
  </si>
  <si>
    <t>XVZ7IgEZ6Q5eFSm0JdPfLA==</t>
  </si>
  <si>
    <t>ibEaUpXOMRzEvgLBomgDhQ==</t>
  </si>
  <si>
    <t>QsN2VhqfZDosLynrEGz1bA==</t>
  </si>
  <si>
    <t>XOlNsJjEs/Mx8BL6hAwx9A==</t>
  </si>
  <si>
    <t>Yn6d1JbYq8PK3Tgwcd21TA==</t>
  </si>
  <si>
    <t>xvG7+OUFVlxeFSm0JdPfLA==</t>
  </si>
  <si>
    <t>RyDhao9Gvv/EvgLBomgDhQ==</t>
  </si>
  <si>
    <t>dEUMGF/afWksLynrEGz1bA==</t>
  </si>
  <si>
    <t>3stSZWBj2XAx8BL6hAwx9A==</t>
  </si>
  <si>
    <t>4ZDnGLfdBbDK3Tgwcd21TA==</t>
  </si>
  <si>
    <t>nQN/1pzfqi5eFSm0JdPfLA==</t>
  </si>
  <si>
    <t>77Ebwjy+lC7EvgLBomgDhQ==</t>
  </si>
  <si>
    <t>xW7e9AHFxvEsLynrEGz1bA==</t>
  </si>
  <si>
    <t>fE1G3XrLd9Ex8BL6hAwx9A==</t>
  </si>
  <si>
    <t>5CpY+RKd1KrK3Tgwcd21TA==</t>
  </si>
  <si>
    <t>YyvRbd8ta/5eFSm0JdPfLA==</t>
  </si>
  <si>
    <t>U1A2RYHmnlLEvgLBomgDhQ==</t>
  </si>
  <si>
    <t>qe2EkR1Wuc0sLynrEGz1bA==</t>
  </si>
  <si>
    <t>0sUSzhKlKnkx8BL6hAwx9A==</t>
  </si>
  <si>
    <t>nwUYxwc3MH3K3Tgwcd21TA==</t>
  </si>
  <si>
    <t>NcBqgKM344deFSm0JdPfLA==</t>
  </si>
  <si>
    <t>x1iBFb+6J0LEvgLBomgDhQ==</t>
  </si>
  <si>
    <t>z5M7813Hu2MsLynrEGz1bA==</t>
  </si>
  <si>
    <t>mqalwTMSqTEx8BL6hAwx9A==</t>
  </si>
  <si>
    <t>R8Hj8H5r6uSZ6cJodBiMcA==</t>
  </si>
  <si>
    <t>aPQLqLld/SJ7aw1HrlRZJg==</t>
  </si>
  <si>
    <t>6b2KpUhdobaF/3M24YwulQ==</t>
  </si>
  <si>
    <t>7sEEpWfO4oy4vGDLJnUUqQ==</t>
  </si>
  <si>
    <t>ynAYl1zCrwQWpfg7J+UGEw==</t>
  </si>
  <si>
    <t>jii+Jpzz+gmZ6cJodBiMcA==</t>
  </si>
  <si>
    <t>56QuNwHlE6N7aw1HrlRZJg==</t>
  </si>
  <si>
    <t>AhW2Ln9+hYmF/3M24YwulQ==</t>
  </si>
  <si>
    <t>dRh+pE3uhE24vGDLJnUUqQ==</t>
  </si>
  <si>
    <t>L3QeUXz4RzEWpfg7J+UGEw==</t>
  </si>
  <si>
    <t>fjEo4H0Gf3OZ6cJodBiMcA==</t>
  </si>
  <si>
    <t>F5UAlW6nonh7aw1HrlRZJg==</t>
  </si>
  <si>
    <t>54S+22ZU9gqF/3M24YwulQ==</t>
  </si>
  <si>
    <t>Wx6L5mUy9C+4vGDLJnUUqQ==</t>
  </si>
  <si>
    <t>ZpGfi+S5nf8Wpfg7J+UGEw==</t>
  </si>
  <si>
    <t>jeQpNUpwElqZ6cJodBiMcA==</t>
  </si>
  <si>
    <t>qeDW6FYJY/97aw1HrlRZJg==</t>
  </si>
  <si>
    <t>JMHG0mfczqiF/3M24YwulQ==</t>
  </si>
  <si>
    <t>yj0x32eP/1W4vGDLJnUUqQ==</t>
  </si>
  <si>
    <t>HM2/D1mRzXgWpfg7J+UGEw==</t>
  </si>
  <si>
    <t>rdKOnXc9DGGZ6cJodBiMcA==</t>
  </si>
  <si>
    <t>b5OcHbmXfQx7aw1HrlRZJg==</t>
  </si>
  <si>
    <t>cadNrdmOYSeF/3M24YwulQ==</t>
  </si>
  <si>
    <t>lODy71W0kGG4vGDLJnUUqQ==</t>
  </si>
  <si>
    <t>A8hxn3X7PQcWpfg7J+UGEw==</t>
  </si>
  <si>
    <t>kzmGRtc1zB2Z6cJodBiMcA==</t>
  </si>
  <si>
    <t>2raFWanXVRp7aw1HrlRZJg==</t>
  </si>
  <si>
    <t>+0u1ywk9XE2F/3M24YwulQ==</t>
  </si>
  <si>
    <t>+euPMrbuUPe4vGDLJnUUqQ==</t>
  </si>
  <si>
    <t>2Dt5I82BHfsWpfg7J+UGEw==</t>
  </si>
  <si>
    <t>vY9nxcPlFVyZ6cJodBiMcA==</t>
  </si>
  <si>
    <t>n/Vm2vpj+yZ7aw1HrlRZJg==</t>
  </si>
  <si>
    <t>pY2gENEq6aaF/3M24YwulQ==</t>
  </si>
  <si>
    <t>voBT4i0NwRG4vGDLJnUUqQ==</t>
  </si>
  <si>
    <t>9tdKJi7PrSYWpfg7J+UGEw==</t>
  </si>
  <si>
    <t>2z1Oq6nHzraZ6cJodBiMcA==</t>
  </si>
  <si>
    <t>E1DzhhJXyDp7aw1HrlRZJg==</t>
  </si>
  <si>
    <t>CsLVFWEu/FSF/3M24YwulQ==</t>
  </si>
  <si>
    <t>MQVdYZMZVRe4vGDLJnUUqQ==</t>
  </si>
  <si>
    <t>4Ze25+lztl4Wpfg7J+UGEw==</t>
  </si>
  <si>
    <t>YdBuN7Bg6TCZ6cJodBiMcA==</t>
  </si>
  <si>
    <t>sud7FTNgTnR7aw1HrlRZJg==</t>
  </si>
  <si>
    <t>BmL2pScTs6WF/3M24YwulQ==</t>
  </si>
  <si>
    <t>ElaQoeSo6L24vGDLJnUUqQ==</t>
  </si>
  <si>
    <t>ynmWT0V1xfQWpfg7J+UGEw==</t>
  </si>
  <si>
    <t>BvvrkB5xZuKZ6cJodBiMcA==</t>
  </si>
  <si>
    <t>jxRw6GCgL497aw1HrlRZJg==</t>
  </si>
  <si>
    <t>Is3ltDWGFi6F/3M24YwulQ==</t>
  </si>
  <si>
    <t>NkQALc+rk3+4vGDLJnUUqQ==</t>
  </si>
  <si>
    <t>8YhF1rInoUsWpfg7J+UGEw==</t>
  </si>
  <si>
    <t>X5yN92A67+CZ6cJodBiMcA==</t>
  </si>
  <si>
    <t>+wGVVEaFYSN7aw1HrlRZJg==</t>
  </si>
  <si>
    <t>irBA2hGUA5CF/3M24YwulQ==</t>
  </si>
  <si>
    <t>XL23iHuAEZK4vGDLJnUUqQ==</t>
  </si>
  <si>
    <t>iloDrFQyMVcWpfg7J+UGEw==</t>
  </si>
  <si>
    <t>EOfi0zVSBHKZ6cJodBiMcA==</t>
  </si>
  <si>
    <t>rJEDeIuXpw57aw1HrlRZJg==</t>
  </si>
  <si>
    <t>nerWv/ZavN6F/3M24YwulQ==</t>
  </si>
  <si>
    <t>ZrPoTf1Mhri4vGDLJnUUqQ==</t>
  </si>
  <si>
    <t>e/h9XYWEImAWpfg7J+UGEw==</t>
  </si>
  <si>
    <t>K7cPnecewZCZ6cJodBiMcA==</t>
  </si>
  <si>
    <t>jwr/CfFhOlx7aw1HrlRZJg==</t>
  </si>
  <si>
    <t>LdVL7M4DEouF/3M24YwulQ==</t>
  </si>
  <si>
    <t>PmpX0NJ2wrC4vGDLJnUUqQ==</t>
  </si>
  <si>
    <t>nSg6cqDbihAWpfg7J+UGEw==</t>
  </si>
  <si>
    <t>2RGFRR0wrxOZ6cJodBiMcA==</t>
  </si>
  <si>
    <t>Kf9Dtuunc+J7aw1HrlRZJg==</t>
  </si>
  <si>
    <t>U+Z/dYMTRmyF/3M24YwulQ==</t>
  </si>
  <si>
    <t>IA5e/H86MM+4vGDLJnUUqQ==</t>
  </si>
  <si>
    <t>DNtoi6qNFY0Wpfg7J+UGEw==</t>
  </si>
  <si>
    <t>IfXnNIhZy5qZ6cJodBiMcA==</t>
  </si>
  <si>
    <t>kRwLibrUM3Z7aw1HrlRZJg==</t>
  </si>
  <si>
    <t>bodGl82i/9mF/3M24YwulQ==</t>
  </si>
  <si>
    <t>Q/8H9U9dTrG4vGDLJnUUqQ==</t>
  </si>
  <si>
    <t>f4JBnp3L8LQWpfg7J+UGEw==</t>
  </si>
  <si>
    <t>R5+sZaA32YiZ6cJodBiMcA==</t>
  </si>
  <si>
    <t>pNunw8yEwpJ7aw1HrlRZJg==</t>
  </si>
  <si>
    <t>VRxre7HHr4GF/3M24YwulQ==</t>
  </si>
  <si>
    <t>83dBlslsecy4vGDLJnUUqQ==</t>
  </si>
  <si>
    <t>0h2jk7ZH4x0Wpfg7J+UGEw==</t>
  </si>
  <si>
    <t>MLnjDSBEqRWZ6cJodBiMcA==</t>
  </si>
  <si>
    <t>jk/sBkHf2I57aw1HrlRZJg==</t>
  </si>
  <si>
    <t>MQVvUh7HDH2F/3M24YwulQ==</t>
  </si>
  <si>
    <t>tI/9UpwF30i4vGDLJnUUqQ==</t>
  </si>
  <si>
    <t>THLL6XOs6p0Wpfg7J+UGEw==</t>
  </si>
  <si>
    <t>aWkVNdwYm2GZ6cJodBiMcA==</t>
  </si>
  <si>
    <t>ga0dhZMtXg97aw1HrlRZJg==</t>
  </si>
  <si>
    <t>VnvQYYBfJ4iF/3M24YwulQ==</t>
  </si>
  <si>
    <t>NAwpPnB+ane4vGDLJnUUqQ==</t>
  </si>
  <si>
    <t>Ik3eRgxPPSQWpfg7J+UGEw==</t>
  </si>
  <si>
    <t>6ozo1kLNNbiZ6cJodBiMcA==</t>
  </si>
  <si>
    <t>hlata2X2F617aw1HrlRZJg==</t>
  </si>
  <si>
    <t>h9r4KmEvE3OF/3M24YwulQ==</t>
  </si>
  <si>
    <t>6tvfpZy+hHq4vGDLJnUUqQ==</t>
  </si>
  <si>
    <t>5VZaGuY9DVgWpfg7J+UGEw==</t>
  </si>
  <si>
    <t>joUoTOc0H2eZ6cJodBiMcA==</t>
  </si>
  <si>
    <t>Q3I2cjG3Tuh7aw1HrlRZJg==</t>
  </si>
  <si>
    <t>tfNccS3FhmqF/3M24YwulQ==</t>
  </si>
  <si>
    <t>AAU3AZcOuyG4vGDLJnUUqQ==</t>
  </si>
  <si>
    <t>d+dsNyPasQQWpfg7J+UGEw==</t>
  </si>
  <si>
    <t>LyTrYYr3cqmZ6cJodBiMcA==</t>
  </si>
  <si>
    <t>RuyoSrPDCkR7aw1HrlRZJg==</t>
  </si>
  <si>
    <t>MvR7JK3eDYGF/3M24YwulQ==</t>
  </si>
  <si>
    <t>aJ3IwiPjg0W4vGDLJnUUqQ==</t>
  </si>
  <si>
    <t>N8iNO3e69IgWpfg7J+UGEw==</t>
  </si>
  <si>
    <t>ga5d/2Q7/ZOZ6cJodBiMcA==</t>
  </si>
  <si>
    <t>lVFJkpFudml7aw1HrlRZJg==</t>
  </si>
  <si>
    <t>rCmb/JfXfXKF/3M24YwulQ==</t>
  </si>
  <si>
    <t>OuDqDrTuNqe4vGDLJnUUqQ==</t>
  </si>
  <si>
    <t>T9kIHuAbCKEWpfg7J+UGEw==</t>
  </si>
  <si>
    <t>rpfmCaWd7YeZ6cJodBiMcA==</t>
  </si>
  <si>
    <t>AEG9FYbJgdx7aw1HrlRZJg==</t>
  </si>
  <si>
    <t>HmOnwAI3O7SF/3M24YwulQ==</t>
  </si>
  <si>
    <t>Zxut3f3HNuC4vGDLJnUUqQ==</t>
  </si>
  <si>
    <t>u4mKPolyXZoWpfg7J+UGEw==</t>
  </si>
  <si>
    <t>Fd+prWksRhCZ6cJodBiMcA==</t>
  </si>
  <si>
    <t>OAoDuieGZC17aw1HrlRZJg==</t>
  </si>
  <si>
    <t>jIkHsC7ZY36F/3M24YwulQ==</t>
  </si>
  <si>
    <t>WQPLqFsLniS4vGDLJnUUqQ==</t>
  </si>
  <si>
    <t>T4T0FgsmTxoWpfg7J+UGEw==</t>
  </si>
  <si>
    <t>JlsG1nttioaZ6cJodBiMcA==</t>
  </si>
  <si>
    <t>AMLnPdYEZ5l7aw1HrlRZJg==</t>
  </si>
  <si>
    <t>vTzmbrkjsoWF/3M24YwulQ==</t>
  </si>
  <si>
    <t>br9IFP/7yzu4vGDLJnUUqQ==</t>
  </si>
  <si>
    <t>T8btZyJc1UcWpfg7J+UGEw==</t>
  </si>
  <si>
    <t>IDIBHVJXQeGZ6cJodBiMcA==</t>
  </si>
  <si>
    <t>b5Sk82eKENZ7aw1HrlRZJg==</t>
  </si>
  <si>
    <t>CV2UZzGzujuF/3M24YwulQ==</t>
  </si>
  <si>
    <t>hbtIKkJuAP64vGDLJnUUqQ==</t>
  </si>
  <si>
    <t>H8LrLB4VCYcWpfg7J+UGEw==</t>
  </si>
  <si>
    <t>mb/tvJuNJJSZ6cJodBiMcA==</t>
  </si>
  <si>
    <t>dQjJQsGRHrB7aw1HrlRZJg==</t>
  </si>
  <si>
    <t>5Oj6pe4R9K2F/3M24YwulQ==</t>
  </si>
  <si>
    <t>2LDNoh6xH564vGDLJnUUqQ==</t>
  </si>
  <si>
    <t>JnHg4xyo2gsWpfg7J+UGEw==</t>
  </si>
  <si>
    <t>7PXhDnq8yHOZ6cJodBiMcA==</t>
  </si>
  <si>
    <t>iWltmWpE2w97aw1HrlRZJg==</t>
  </si>
  <si>
    <t>6tgxqRAJt/KF/3M24YwulQ==</t>
  </si>
  <si>
    <t>QxQTeKqFr3i4vGDLJnUUqQ==</t>
  </si>
  <si>
    <t>TlG0ls5hBukWpfg7J+UGEw==</t>
  </si>
  <si>
    <t>qg6RtrBxMX6Z6cJodBiMcA==</t>
  </si>
  <si>
    <t>eYGIryt+5X97aw1HrlRZJg==</t>
  </si>
  <si>
    <t>AT8pRTh14bmF/3M24YwulQ==</t>
  </si>
  <si>
    <t>/vHB/8N+rk+4vGDLJnUUqQ==</t>
  </si>
  <si>
    <t>mCWKZksiE6MWpfg7J+UGEw==</t>
  </si>
  <si>
    <t>x44lbdEm9BWZ6cJodBiMcA==</t>
  </si>
  <si>
    <t>jwLANzdLMA57aw1HrlRZJg==</t>
  </si>
  <si>
    <t>y0aoOFfzNByF/3M24YwulQ==</t>
  </si>
  <si>
    <t>EuvLABaM0Bu4vGDLJnUUqQ==</t>
  </si>
  <si>
    <t>jekdtpbUUQQWpfg7J+UGEw==</t>
  </si>
  <si>
    <t>72G6C6JXkngx8BL6hAwx9A==</t>
  </si>
  <si>
    <t>S1SIZXOCQHeZ6cJodBiMcA==</t>
  </si>
  <si>
    <t>+/6F9dJkd7B7aw1HrlRZJg==</t>
  </si>
  <si>
    <t>cxN1gP6NR7qF/3M24YwulQ==</t>
  </si>
  <si>
    <t>ggs/fvNQoC24vGDLJnUUqQ==</t>
  </si>
  <si>
    <t>rgaHkMm0lvkx8BL6hAwx9A==</t>
  </si>
  <si>
    <t>iU/UqrJemFWZ6cJodBiMcA==</t>
  </si>
  <si>
    <t>gpbpsVR88mF7aw1HrlRZJg==</t>
  </si>
  <si>
    <t>y+Zwi1Ecn02F/3M24YwulQ==</t>
  </si>
  <si>
    <t>xf+s/0+fCvq4vGDLJnUUqQ==</t>
  </si>
  <si>
    <t>C+RfFVCkxu6Z6cJodBiMcA==</t>
  </si>
  <si>
    <t>rvta2dCeNPF7aw1HrlRZJg==</t>
  </si>
  <si>
    <t>s+w8LHXN+SOF/3M24YwulQ==</t>
  </si>
  <si>
    <t>T/ndP4MofIW4vGDLJnUUqQ==</t>
  </si>
  <si>
    <t>lY+WmpSK8ZgWpfg7J+UGEw==</t>
  </si>
  <si>
    <t>j20lqkNfgFGZ6cJodBiMcA==</t>
  </si>
  <si>
    <t>vCkcN7plJYZ7aw1HrlRZJg==</t>
  </si>
  <si>
    <t>fc+MaP0m38iF/3M24YwulQ==</t>
  </si>
  <si>
    <t>2KGT/nLM+Qy4vGDLJnUUqQ==</t>
  </si>
  <si>
    <t>bB/EjsYUM2QWpfg7J+UGEw==</t>
  </si>
  <si>
    <t>n6w+x4/aCOaZ6cJodBiMcA==</t>
  </si>
  <si>
    <t>mrzfJYgDoEd7aw1HrlRZJg==</t>
  </si>
  <si>
    <t>HuF2IauYu4GF/3M24YwulQ==</t>
  </si>
  <si>
    <t>1f6VJ46gzwC4vGDLJnUUqQ==</t>
  </si>
  <si>
    <t>c2yX2V+QznsWpfg7J+UGEw==</t>
  </si>
  <si>
    <t>TeZlv0SU4LmZ6cJodBiMcA==</t>
  </si>
  <si>
    <t>f0pRIWkdQaN7aw1HrlRZJg==</t>
  </si>
  <si>
    <t>9RP3iz2YhceF/3M24YwulQ==</t>
  </si>
  <si>
    <t>DSW/W5HJilq4vGDLJnUUqQ==</t>
  </si>
  <si>
    <t>/W9qVY3492UWpfg7J+UGEw==</t>
  </si>
  <si>
    <t>bZ6kF/cAkkmZ6cJodBiMcA==</t>
  </si>
  <si>
    <t>gtYbvQsMr4F7aw1HrlRZJg==</t>
  </si>
  <si>
    <t>t0Ciu3fzmWqF/3M24YwulQ==</t>
  </si>
  <si>
    <t>S/hTt3zrHCa4vGDLJnUUqQ==</t>
  </si>
  <si>
    <t>ufFlwIwOoXIWpfg7J+UGEw==</t>
  </si>
  <si>
    <t>jXmG/G5pngGZ6cJodBiMcA==</t>
  </si>
  <si>
    <t>DyIwaLBtuCt7aw1HrlRZJg==</t>
  </si>
  <si>
    <t>l+oizmfqqamF/3M24YwulQ==</t>
  </si>
  <si>
    <t>s+1W2z1r9ZO4vGDLJnUUqQ==</t>
  </si>
  <si>
    <t>Gt321ycTcm0Wpfg7J+UGEw==</t>
  </si>
  <si>
    <t>ytCdzuhumyyZ6cJodBiMcA==</t>
  </si>
  <si>
    <t>VAG69mwdaWZ7aw1HrlRZJg==</t>
  </si>
  <si>
    <t>Beka+OQadcWF/3M24YwulQ==</t>
  </si>
  <si>
    <t>cjpeIkivq7u4vGDLJnUUqQ==</t>
  </si>
  <si>
    <t>dPlU5a4AM+QWpfg7J+UGEw==</t>
  </si>
  <si>
    <t>+C+H/B3vY6bK3Tgwcd21TA==</t>
  </si>
  <si>
    <t>lCt/4HbjwOheFSm0JdPfLA==</t>
  </si>
  <si>
    <t>YyE7FPz9pZnEvgLBomgDhQ==</t>
  </si>
  <si>
    <t>A9oSQIldRMUsLynrEGz1bA==</t>
  </si>
  <si>
    <t>Oth2p+9L7BQx8BL6hAwx9A==</t>
  </si>
  <si>
    <t>gMgGQSpPa+LK3Tgwcd21TA==</t>
  </si>
  <si>
    <t>i3xjXomyazBeFSm0JdPfLA==</t>
  </si>
  <si>
    <t>/E9lkaB20FLEvgLBomgDhQ==</t>
  </si>
  <si>
    <t>XOpSueS2XWssLynrEGz1bA==</t>
  </si>
  <si>
    <t>y/qPdS2MJ6ox8BL6hAwx9A==</t>
  </si>
  <si>
    <t>oz6Io7hY1CXK3Tgwcd21TA==</t>
  </si>
  <si>
    <t>1Xp8zsTBVVFeFSm0JdPfLA==</t>
  </si>
  <si>
    <t>cANj3fp3yBrEvgLBomgDhQ==</t>
  </si>
  <si>
    <t>rwp8bigQMjUsLynrEGz1bA==</t>
  </si>
  <si>
    <t>TAX6DVtewZgx8BL6hAwx9A==</t>
  </si>
  <si>
    <t>OfG6qgQtNuvK3Tgwcd21TA==</t>
  </si>
  <si>
    <t>guSIKRYSLzleFSm0JdPfLA==</t>
  </si>
  <si>
    <t>ulU9RpGSz1XEvgLBomgDhQ==</t>
  </si>
  <si>
    <t>80z+RGRji68sLynrEGz1bA==</t>
  </si>
  <si>
    <t>rWkqQsD4pQsx8BL6hAwx9A==</t>
  </si>
  <si>
    <t>QXGTOcO8sl/K3Tgwcd21TA==</t>
  </si>
  <si>
    <t>lIPlPiQv6RBeFSm0JdPfLA==</t>
  </si>
  <si>
    <t>BATdn/muHozEvgLBomgDhQ==</t>
  </si>
  <si>
    <t>mcpUk+jlEIAsLynrEGz1bA==</t>
  </si>
  <si>
    <t>/zk89Gd30kEx8BL6hAwx9A==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</si>
  <si>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</si>
  <si>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</si>
  <si>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</si>
  <si>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</si>
  <si>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</si>
  <si>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</si>
  <si>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</si>
  <si>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</si>
  <si>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</si>
  <si>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</si>
  <si>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N7oIybSVHZS4vGDLJnUUqQ==</t>
  </si>
  <si>
    <t>Sistema de Compensación</t>
  </si>
  <si>
    <t>Peso</t>
  </si>
  <si>
    <t>Mensual</t>
  </si>
  <si>
    <t>ODTvoj6LqTwWpfg7J+UGEw==</t>
  </si>
  <si>
    <t>Lq7w9SK89BzK3Tgwcd21TA==</t>
  </si>
  <si>
    <t>aWHmWqDGQXleFSm0JdPfLA==</t>
  </si>
  <si>
    <t>bY09rzzL0JvEvgLBomgDhQ==</t>
  </si>
  <si>
    <t>lcDnvsZ/oni4vGDLJnUUqQ==</t>
  </si>
  <si>
    <t>Ef/vYyd8r+4Wpfg7J+UGEw==</t>
  </si>
  <si>
    <t>XvFGvdlDlHTK3Tgwcd21TA==</t>
  </si>
  <si>
    <t>/ZiZ2SgcCmJeFSm0JdPfLA==</t>
  </si>
  <si>
    <t>6N9vLWlovb/EvgLBomgDhQ==</t>
  </si>
  <si>
    <t>qbeXLx6xugW4vGDLJnUUqQ==</t>
  </si>
  <si>
    <t>nzQMvWNszmQWpfg7J+UGEw==</t>
  </si>
  <si>
    <t>YQHkM0fpOJnK3Tgwcd21TA==</t>
  </si>
  <si>
    <t>ZITjslDUlRpeFSm0JdPfLA==</t>
  </si>
  <si>
    <t>upIskkqNYPrEvgLBomgDhQ==</t>
  </si>
  <si>
    <t>+0oItrTK3ze4vGDLJnUUqQ==</t>
  </si>
  <si>
    <t>AJElsGciRP4Wpfg7J+UGEw==</t>
  </si>
  <si>
    <t>M5FoL87yLGfK3Tgwcd21TA==</t>
  </si>
  <si>
    <t>J/TwTPvbNc9eFSm0JdPfLA==</t>
  </si>
  <si>
    <t>2E2NAalShlDEvgLBomgDhQ==</t>
  </si>
  <si>
    <t>EBWhai2QCC+4vGDLJnUUqQ==</t>
  </si>
  <si>
    <t>6x2uaz+vuoQWpfg7J+UGEw==</t>
  </si>
  <si>
    <t>YB1Xt4ytGczK3Tgwcd21TA==</t>
  </si>
  <si>
    <t>hz6Wvl9ALfNeFSm0JdPfLA==</t>
  </si>
  <si>
    <t>N+i5TbPpnbrEvgLBomgDhQ==</t>
  </si>
  <si>
    <t>JOi0iSQowaK4vGDLJnUUqQ==</t>
  </si>
  <si>
    <t>DaAaNLK3zPoWpfg7J+UGEw==</t>
  </si>
  <si>
    <t>IF3A2CzIsmPK3Tgwcd21TA==</t>
  </si>
  <si>
    <t>ZlC7eSg75FleFSm0JdPfLA==</t>
  </si>
  <si>
    <t>c6waKpesQuvEvgLBomgDhQ==</t>
  </si>
  <si>
    <t>FjlO67OX1V64vGDLJnUUqQ==</t>
  </si>
  <si>
    <t>us1IN2cS1TsWpfg7J+UGEw==</t>
  </si>
  <si>
    <t>wjZum4JRk43K3Tgwcd21TA==</t>
  </si>
  <si>
    <t>wI5SsMqgwoJeFSm0JdPfLA==</t>
  </si>
  <si>
    <t>I9fAydQKD0jEvgLBomgDhQ==</t>
  </si>
  <si>
    <t>i8XBRykgdQm4vGDLJnUUqQ==</t>
  </si>
  <si>
    <t>IdIKPrundsMWpfg7J+UGEw==</t>
  </si>
  <si>
    <t>OkhEa+OI1gnK3Tgwcd21TA==</t>
  </si>
  <si>
    <t>E+ckjjLBhHteFSm0JdPfLA==</t>
  </si>
  <si>
    <t>9EAnbPD9s4zEvgLBomgDhQ==</t>
  </si>
  <si>
    <t>hxx0QTkn6hC4vGDLJnUUqQ==</t>
  </si>
  <si>
    <t>FdWUpLWgpRIWpfg7J+UGEw==</t>
  </si>
  <si>
    <t>Qfy1nMISGyPK3Tgwcd21TA==</t>
  </si>
  <si>
    <t>WqMaKYyA5LteFSm0JdPfLA==</t>
  </si>
  <si>
    <t>lMpPj7akj+3EvgLBomgDhQ==</t>
  </si>
  <si>
    <t>PTGV+UnwkZ24vGDLJnUUqQ==</t>
  </si>
  <si>
    <t>X0L0UgiZxNAWpfg7J+UGEw==</t>
  </si>
  <si>
    <t>Lg2Zdi8D5PDK3Tgwcd21TA==</t>
  </si>
  <si>
    <t>4GbPL7hJxM9eFSm0JdPfLA==</t>
  </si>
  <si>
    <t>Hi2vFTWsVzTEvgLBomgDhQ==</t>
  </si>
  <si>
    <t>eq+lA2GwnMe4vGDLJnUUqQ==</t>
  </si>
  <si>
    <t>MejoJ8iz1HEWpfg7J+UGEw==</t>
  </si>
  <si>
    <t>OB3rCsLc40rK3Tgwcd21TA==</t>
  </si>
  <si>
    <t>Aq2RzHsdB/JeFSm0JdPfLA==</t>
  </si>
  <si>
    <t>fjBMtQit6gDEvgLBomgDhQ==</t>
  </si>
  <si>
    <t>HfxamX+YGfC4vGDLJnUUqQ==</t>
  </si>
  <si>
    <t>mJhAke2iTWkWpfg7J+UGEw==</t>
  </si>
  <si>
    <t>QDoOOb0U1zfK3Tgwcd21TA==</t>
  </si>
  <si>
    <t>dkK3YmS1wSReFSm0JdPfLA==</t>
  </si>
  <si>
    <t>i37XsWbmNOnEvgLBomgDhQ==</t>
  </si>
  <si>
    <t>623lcS5875O4vGDLJnUUqQ==</t>
  </si>
  <si>
    <t>qDTH0TMWnxEWpfg7J+UGEw==</t>
  </si>
  <si>
    <t>vW449h7LTIDK3Tgwcd21TA==</t>
  </si>
  <si>
    <t>vhqzn3dCMCteFSm0JdPfLA==</t>
  </si>
  <si>
    <t>aG/OygGI+S/EvgLBomgDhQ==</t>
  </si>
  <si>
    <t>IeIqfKUyCpK4vGDLJnUUqQ==</t>
  </si>
  <si>
    <t>j+zIGHrDPMAWpfg7J+UGEw==</t>
  </si>
  <si>
    <t>J/3Y8t/jcebK3Tgwcd21TA==</t>
  </si>
  <si>
    <t>0ffAaS5QhFVeFSm0JdPfLA==</t>
  </si>
  <si>
    <t>Hdbp0HZ+nqfEvgLBomgDhQ==</t>
  </si>
  <si>
    <t>414scrkfNtK4vGDLJnUUqQ==</t>
  </si>
  <si>
    <t>8j8IT6M3L18Wpfg7J+UGEw==</t>
  </si>
  <si>
    <t>v3p9otQsS6vK3Tgwcd21TA==</t>
  </si>
  <si>
    <t>nzjrbNSSkjxeFSm0JdPfLA==</t>
  </si>
  <si>
    <t>7HHPRyfx1kLEvgLBomgDhQ==</t>
  </si>
  <si>
    <t>drTL0HXGbUW4vGDLJnUUqQ==</t>
  </si>
  <si>
    <t>pRIqUpDPhrYWpfg7J+UGEw==</t>
  </si>
  <si>
    <t>+n/6eSQS1lPK3Tgwcd21TA==</t>
  </si>
  <si>
    <t>VZUCFTEu1cpeFSm0JdPfLA==</t>
  </si>
  <si>
    <t>/BAgCX23rJnEvgLBomgDhQ==</t>
  </si>
  <si>
    <t>9o07oQ/eXNi4vGDLJnUUqQ==</t>
  </si>
  <si>
    <t>445Bh2YVMKMWpfg7J+UGEw==</t>
  </si>
  <si>
    <t>QJzlRvPme/zK3Tgwcd21TA==</t>
  </si>
  <si>
    <t>bbRWjI3WnoteFSm0JdPfLA==</t>
  </si>
  <si>
    <t>KIJ3X8CPS4LEvgLBomgDhQ==</t>
  </si>
  <si>
    <t>A8QPdcThb4O4vGDLJnUUqQ==</t>
  </si>
  <si>
    <t>nXszZr9nEycWpfg7J+UGEw==</t>
  </si>
  <si>
    <t>tR/R7HWowujK3Tgwcd21TA==</t>
  </si>
  <si>
    <t>XqjuosGC87deFSm0JdPfLA==</t>
  </si>
  <si>
    <t>J9VJ2LCOTxHEvgLBomgDhQ==</t>
  </si>
  <si>
    <t>P+pTyPZ+I0O4vGDLJnUUqQ==</t>
  </si>
  <si>
    <t>ULRrS53tt9gWpfg7J+UGEw==</t>
  </si>
  <si>
    <t>OsubHgqTglrK3Tgwcd21TA==</t>
  </si>
  <si>
    <t>KzjyVvKauNheFSm0JdPfLA==</t>
  </si>
  <si>
    <t>ji+NoN6Rm7DEvgLBomgDhQ==</t>
  </si>
  <si>
    <t>CuVUazlpZgO4vGDLJnUUqQ==</t>
  </si>
  <si>
    <t>XpJzKWazeyQWpfg7J+UGEw==</t>
  </si>
  <si>
    <t>VNGx4FHuOo/K3Tgwcd21TA==</t>
  </si>
  <si>
    <t>VB1/fNYrNQxeFSm0JdPfLA==</t>
  </si>
  <si>
    <t>Md5taGT7wdfEvgLBomgDhQ==</t>
  </si>
  <si>
    <t>OqMJ3AXJoaG4vGDLJnUUqQ==</t>
  </si>
  <si>
    <t>mVCalbzBOOwWpfg7J+UGEw==</t>
  </si>
  <si>
    <t>nOwNXQLMFbzK3Tgwcd21TA==</t>
  </si>
  <si>
    <t>Q+ilA5YwSZpeFSm0JdPfLA==</t>
  </si>
  <si>
    <t>MEjmHRCa7O7EvgLBomgDhQ==</t>
  </si>
  <si>
    <t>bH96zNPdV7W4vGDLJnUUqQ==</t>
  </si>
  <si>
    <t>7IakI399X3AWpfg7J+UGEw==</t>
  </si>
  <si>
    <t>D0GqfbmhckzK3Tgwcd21TA==</t>
  </si>
  <si>
    <t>LqNvTWtnjhJeFSm0JdPfLA==</t>
  </si>
  <si>
    <t>obK9UsetYM/EvgLBomgDhQ==</t>
  </si>
  <si>
    <t>CyF6CjUb5ea4vGDLJnUUqQ==</t>
  </si>
  <si>
    <t>Co9CtcMLutoWpfg7J+UGEw==</t>
  </si>
  <si>
    <t>R9211Sl/o6PK3Tgwcd21TA==</t>
  </si>
  <si>
    <t>iCsv2Jl0+TpeFSm0JdPfLA==</t>
  </si>
  <si>
    <t>FvrqCvzRhbrEvgLBomgDhQ==</t>
  </si>
  <si>
    <t>JYM4MQT6SkS4vGDLJnUUqQ==</t>
  </si>
  <si>
    <t>vVbSItuYE64Wpfg7J+UGEw==</t>
  </si>
  <si>
    <t>ycRECjp5QprK3Tgwcd21TA==</t>
  </si>
  <si>
    <t>Ko8ytmD8O6JeFSm0JdPfLA==</t>
  </si>
  <si>
    <t>aT6yuiymTh/EvgLBomgDhQ==</t>
  </si>
  <si>
    <t>Oj9lQj5amB64vGDLJnUUqQ==</t>
  </si>
  <si>
    <t>xZ5GgdiQCC4Wpfg7J+UGEw==</t>
  </si>
  <si>
    <t>To9U2VRQ02XK3Tgwcd21TA==</t>
  </si>
  <si>
    <t>bEawajJvzp9eFSm0JdPfLA==</t>
  </si>
  <si>
    <t>lPFGuAzqxpnEvgLBomgDhQ==</t>
  </si>
  <si>
    <t>+l+t1Btl5QK4vGDLJnUUqQ==</t>
  </si>
  <si>
    <t>h7EJKN665MkWpfg7J+UGEw==</t>
  </si>
  <si>
    <t>oYAylnhXK9vK3Tgwcd21TA==</t>
  </si>
  <si>
    <t>40AqRWx0cyxeFSm0JdPfLA==</t>
  </si>
  <si>
    <t>JU1mZEwKWBXEvgLBomgDhQ==</t>
  </si>
  <si>
    <t>f7mOZpZss4+4vGDLJnUUqQ==</t>
  </si>
  <si>
    <t>xmm/emXdsAQWpfg7J+UGEw==</t>
  </si>
  <si>
    <t>6SQQG9sQ8svK3Tgwcd21TA==</t>
  </si>
  <si>
    <t>kmNxhYLVyPxeFSm0JdPfLA==</t>
  </si>
  <si>
    <t>MDASxjVxBOTEvgLBomgDhQ==</t>
  </si>
  <si>
    <t>fkZXfPUeBGO4vGDLJnUUqQ==</t>
  </si>
  <si>
    <t>quKYWTzBLDsWpfg7J+UGEw==</t>
  </si>
  <si>
    <t>Ao7KIyzqGFXK3Tgwcd21TA==</t>
  </si>
  <si>
    <t>qOTqRAEYkzleFSm0JdPfLA==</t>
  </si>
  <si>
    <t>541DVzofQnjEvgLBomgDhQ==</t>
  </si>
  <si>
    <t>TO+KBV/DLiq4vGDLJnUUqQ==</t>
  </si>
  <si>
    <t>fWg4UOPimKIWpfg7J+UGEw==</t>
  </si>
  <si>
    <t>K+gv7ERKg/XK3Tgwcd21TA==</t>
  </si>
  <si>
    <t>VEHP5wR3US1eFSm0JdPfLA==</t>
  </si>
  <si>
    <t>X8hdub6vFU7EvgLBomgDhQ==</t>
  </si>
  <si>
    <t>BgDv+A7aTgy4vGDLJnUUqQ==</t>
  </si>
  <si>
    <t>05H0ZRNoJvoWpfg7J+UGEw==</t>
  </si>
  <si>
    <t>D3Sg8wshubTK3Tgwcd21TA==</t>
  </si>
  <si>
    <t>EjNTWuCe/VFeFSm0JdPfLA==</t>
  </si>
  <si>
    <t>em0bP8Emh83EvgLBomgDhQ==</t>
  </si>
  <si>
    <t>WWRogIpO1/mF/3M24YwulQ==</t>
  </si>
  <si>
    <t>nT3CIULmN0q4vGDLJnUUqQ==</t>
  </si>
  <si>
    <t>Tz9+QDjnViwWpfg7J+UGEw==</t>
  </si>
  <si>
    <t>IsojqPPHnurK3Tgwcd21TA==</t>
  </si>
  <si>
    <t>S1LgWE/En6heFSm0JdPfLA==</t>
  </si>
  <si>
    <t>iSwO+KFipDeF/3M24YwulQ==</t>
  </si>
  <si>
    <t>GfaHu9Nq19S4vGDLJnUUqQ==</t>
  </si>
  <si>
    <t>EKVuoWQbVzwWpfg7J+UGEw==</t>
  </si>
  <si>
    <t>nsTTyG/UNyXK3Tgwcd21TA==</t>
  </si>
  <si>
    <t>/kaHs7G4FxheFSm0JdPfLA==</t>
  </si>
  <si>
    <t>Ez1QydjCc8S4vGDLJnUUqQ==</t>
  </si>
  <si>
    <t>w/lKkX73gPIWpfg7J+UGEw==</t>
  </si>
  <si>
    <t>6VCgV3tQJ8vK3Tgwcd21TA==</t>
  </si>
  <si>
    <t>F/tvFc/U5XZeFSm0JdPfLA==</t>
  </si>
  <si>
    <t>dDPhnfET0CXEvgLBomgDhQ==</t>
  </si>
  <si>
    <t>/c4+V/4ABb+4vGDLJnUUqQ==</t>
  </si>
  <si>
    <t>p1/JB1oKPVMWpfg7J+UGEw==</t>
  </si>
  <si>
    <t>vHCc72T+b53K3Tgwcd21TA==</t>
  </si>
  <si>
    <t>3OTo40DcPDpeFSm0JdPfLA==</t>
  </si>
  <si>
    <t>XkE0e+JynGzEvgLBomgDhQ==</t>
  </si>
  <si>
    <t>Wc7/C0caLZa4vGDLJnUUqQ==</t>
  </si>
  <si>
    <t>8PQ/iOIkJuAWpfg7J+UGEw==</t>
  </si>
  <si>
    <t>Alu7cBKO4NLK3Tgwcd21TA==</t>
  </si>
  <si>
    <t>5WT8CHlCdBZeFSm0JdPfLA==</t>
  </si>
  <si>
    <t>PVP20ikdiQnEvgLBomgDhQ==</t>
  </si>
  <si>
    <t>3nki/mxPF8y4vGDLJnUUqQ==</t>
  </si>
  <si>
    <t>b1dbm/QlLysWpfg7J+UGEw==</t>
  </si>
  <si>
    <t>CSMR87xpun3K3Tgwcd21TA==</t>
  </si>
  <si>
    <t>MEWyb2ZkcUpeFSm0JdPfLA==</t>
  </si>
  <si>
    <t>KA1BHUoEEHbEvgLBomgDhQ==</t>
  </si>
  <si>
    <t>T6d/ODqXARK4vGDLJnUUqQ==</t>
  </si>
  <si>
    <t>MCur7zJKiTUWpfg7J+UGEw==</t>
  </si>
  <si>
    <t>8ipDnMTu7BnK3Tgwcd21TA==</t>
  </si>
  <si>
    <t>mBJ7fpzrXkleFSm0JdPfLA==</t>
  </si>
  <si>
    <t>ovIVMAvvDn3EvgLBomgDhQ==</t>
  </si>
  <si>
    <t>hYg1RwrCaYe4vGDLJnUUqQ==</t>
  </si>
  <si>
    <t>eeK/FXhdXkgWpfg7J+UGEw==</t>
  </si>
  <si>
    <t>dxn7vnUoqWTK3Tgwcd21TA==</t>
  </si>
  <si>
    <t>Xw8D9S4fq/heFSm0JdPfLA==</t>
  </si>
  <si>
    <t>5CNkNC1DT6nEvgLBomgDhQ==</t>
  </si>
  <si>
    <t>XksfXkAgcay4vGDLJnUUqQ==</t>
  </si>
  <si>
    <t>7YFDOFme4VcWpfg7J+UGEw==</t>
  </si>
  <si>
    <t>zEO0anZYowfK3Tgwcd21TA==</t>
  </si>
  <si>
    <t>EQ2Y2yigBWReFSm0JdPfLA==</t>
  </si>
  <si>
    <t>7CxnIcKU7wHEvgLBomgDhQ==</t>
  </si>
  <si>
    <t>09DYH5CbzwQsLynrEGz1bA==</t>
  </si>
  <si>
    <t>sRGDiInEdEYx8BL6hAwx9A==</t>
  </si>
  <si>
    <t>CjgYN2FVmxCZ6cJodBiMcA==</t>
  </si>
  <si>
    <t>zCNB35p6Cdd7aw1HrlRZJg==</t>
  </si>
  <si>
    <t>2GxCTXJc7bKF/3M24YwulQ==</t>
  </si>
  <si>
    <t>3Xjhkrt8AP8sLynrEGz1bA==</t>
  </si>
  <si>
    <t>79dTXf+8ITox8BL6hAwx9A==</t>
  </si>
  <si>
    <t>KVO0mu0dk+2Z6cJodBiMcA==</t>
  </si>
  <si>
    <t>qYQlQ4Lrz8d7aw1HrlRZJg==</t>
  </si>
  <si>
    <t>a2lbh5Qn75iF/3M24YwulQ==</t>
  </si>
  <si>
    <t>79gJC6VMTcksLynrEGz1bA==</t>
  </si>
  <si>
    <t>wCRmtQ91cdEx8BL6hAwx9A==</t>
  </si>
  <si>
    <t>8aN6hkDIflmZ6cJodBiMcA==</t>
  </si>
  <si>
    <t>CM+t4dnZykd7aw1HrlRZJg==</t>
  </si>
  <si>
    <t>iRUT8MAnprOF/3M24YwulQ==</t>
  </si>
  <si>
    <t>BofFZjXx46gsLynrEGz1bA==</t>
  </si>
  <si>
    <t>iIgyS5T59lIx8BL6hAwx9A==</t>
  </si>
  <si>
    <t>DKRt751Yqw6Z6cJodBiMcA==</t>
  </si>
  <si>
    <t>840So2nD0gJ7aw1HrlRZJg==</t>
  </si>
  <si>
    <t>HwXMKuyoft+F/3M24YwulQ==</t>
  </si>
  <si>
    <t>Wcqokvov5VssLynrEGz1bA==</t>
  </si>
  <si>
    <t>+fD5ff2mYyox8BL6hAwx9A==</t>
  </si>
  <si>
    <t>1XyPf87cW9+Z6cJodBiMcA==</t>
  </si>
  <si>
    <t>T7cB4tRh2C97aw1HrlRZJg==</t>
  </si>
  <si>
    <t>E3grwvpwIFeF/3M24YwulQ==</t>
  </si>
  <si>
    <t>nwSVVQrIpCMsLynrEGz1bA==</t>
  </si>
  <si>
    <t>UvoVQjon1HYx8BL6hAwx9A==</t>
  </si>
  <si>
    <t>+l10TNpKHISZ6cJodBiMcA==</t>
  </si>
  <si>
    <t>yHDSYAcymwp7aw1HrlRZJg==</t>
  </si>
  <si>
    <t>NjWWgeA83OeF/3M24YwulQ==</t>
  </si>
  <si>
    <t>aI72qadQKv4sLynrEGz1bA==</t>
  </si>
  <si>
    <t>YKg4QLZr/2kx8BL6hAwx9A==</t>
  </si>
  <si>
    <t>MRAo4PS4hHyZ6cJodBiMcA==</t>
  </si>
  <si>
    <t>8y37JWFuUxV7aw1HrlRZJg==</t>
  </si>
  <si>
    <t>/rZhFV21O1qF/3M24YwulQ==</t>
  </si>
  <si>
    <t>u9JGQbZDBI0sLynrEGz1bA==</t>
  </si>
  <si>
    <t>XOBcM37nigwx8BL6hAwx9A==</t>
  </si>
  <si>
    <t>9o1DPRXvo8OZ6cJodBiMcA==</t>
  </si>
  <si>
    <t>Ycd/mINqlRN7aw1HrlRZJg==</t>
  </si>
  <si>
    <t>Kqeyp2qLWCmF/3M24YwulQ==</t>
  </si>
  <si>
    <t>0t36XvW+RggsLynrEGz1bA==</t>
  </si>
  <si>
    <t>vGtVlg3QkSUx8BL6hAwx9A==</t>
  </si>
  <si>
    <t>xRToeKsA7UeZ6cJodBiMcA==</t>
  </si>
  <si>
    <t>AR7HBR718kN7aw1HrlRZJg==</t>
  </si>
  <si>
    <t>a+LxgCst4S6F/3M24YwulQ==</t>
  </si>
  <si>
    <t>CywvuiX/qhQsLynrEGz1bA==</t>
  </si>
  <si>
    <t>OocQyOR/y1kx8BL6hAwx9A==</t>
  </si>
  <si>
    <t>uqtXRV1VMyaZ6cJodBiMcA==</t>
  </si>
  <si>
    <t>ucL84TIX9gB7aw1HrlRZJg==</t>
  </si>
  <si>
    <t>7uqdylR9lVWF/3M24YwulQ==</t>
  </si>
  <si>
    <t>3xF7p8svryAsLynrEGz1bA==</t>
  </si>
  <si>
    <t>ePh6qKRjlgUx8BL6hAwx9A==</t>
  </si>
  <si>
    <t>zx0CVOHCJjiZ6cJodBiMcA==</t>
  </si>
  <si>
    <t>ggi7ULIRtDN7aw1HrlRZJg==</t>
  </si>
  <si>
    <t>JLM2N3QOV1CF/3M24YwulQ==</t>
  </si>
  <si>
    <t>HX+0EAt7hp0sLynrEGz1bA==</t>
  </si>
  <si>
    <t>q4SLqbZhXvAx8BL6hAwx9A==</t>
  </si>
  <si>
    <t>HYHGsCPzS5mZ6cJodBiMcA==</t>
  </si>
  <si>
    <t>5AmtDaBHQMZ7aw1HrlRZJg==</t>
  </si>
  <si>
    <t>IPm7UkQWpWaF/3M24YwulQ==</t>
  </si>
  <si>
    <t>hoc9tJhKF9ksLynrEGz1bA==</t>
  </si>
  <si>
    <t>eKltVdQ2QXox8BL6hAwx9A==</t>
  </si>
  <si>
    <t>5frelRpSQbuZ6cJodBiMcA==</t>
  </si>
  <si>
    <t>EcR+8KXqYBJ7aw1HrlRZJg==</t>
  </si>
  <si>
    <t>Verkev7lYQ6F/3M24YwulQ==</t>
  </si>
  <si>
    <t>HEvTz64TzQEsLynrEGz1bA==</t>
  </si>
  <si>
    <t>PCCGgEpCUXgx8BL6hAwx9A==</t>
  </si>
  <si>
    <t>C+AKwV+7XyuZ6cJodBiMcA==</t>
  </si>
  <si>
    <t>UHGqwfXdLrx7aw1HrlRZJg==</t>
  </si>
  <si>
    <t>BZ+BcJMNMZmF/3M24YwulQ==</t>
  </si>
  <si>
    <t>JAlDFXTJOlcsLynrEGz1bA==</t>
  </si>
  <si>
    <t>JJnkC9hvqvMx8BL6hAwx9A==</t>
  </si>
  <si>
    <t>vYDuqWUDJxSZ6cJodBiMcA==</t>
  </si>
  <si>
    <t>HLcFyUh7r197aw1HrlRZJg==</t>
  </si>
  <si>
    <t>Q06m4yOouymF/3M24YwulQ==</t>
  </si>
  <si>
    <t>rm2p7Iia730sLynrEGz1bA==</t>
  </si>
  <si>
    <t>t4VsW+QCdjAx8BL6hAwx9A==</t>
  </si>
  <si>
    <t>gbfN4TXp9qiZ6cJodBiMcA==</t>
  </si>
  <si>
    <t>VHVtuyH/aSh7aw1HrlRZJg==</t>
  </si>
  <si>
    <t>QXgE2YViiI2F/3M24YwulQ==</t>
  </si>
  <si>
    <t>ie1dxrEjMlwsLynrEGz1bA==</t>
  </si>
  <si>
    <t>jYYAh6xEC8cx8BL6hAwx9A==</t>
  </si>
  <si>
    <t>UzWRwEZxAZyZ6cJodBiMcA==</t>
  </si>
  <si>
    <t>OECmGPvH22t7aw1HrlRZJg==</t>
  </si>
  <si>
    <t>+S812i9dQdqF/3M24YwulQ==</t>
  </si>
  <si>
    <t>4ntrzS0u980sLynrEGz1bA==</t>
  </si>
  <si>
    <t>6hbGJrtw5bsx8BL6hAwx9A==</t>
  </si>
  <si>
    <t>nLz2nwlO9HCZ6cJodBiMcA==</t>
  </si>
  <si>
    <t>mrS3aXXL4657aw1HrlRZJg==</t>
  </si>
  <si>
    <t>fbbf3LaukC2F/3M24YwulQ==</t>
  </si>
  <si>
    <t>aFRtVoaE8SosLynrEGz1bA==</t>
  </si>
  <si>
    <t>YhmZiMKXGtsx8BL6hAwx9A==</t>
  </si>
  <si>
    <t>/3Y7CRCTxZ2Z6cJodBiMcA==</t>
  </si>
  <si>
    <t>2X7p35/oktl7aw1HrlRZJg==</t>
  </si>
  <si>
    <t>jeG/cLBXH6+F/3M24YwulQ==</t>
  </si>
  <si>
    <t>Qyk8At9jHCUsLynrEGz1bA==</t>
  </si>
  <si>
    <t>cvP5ynn7Lqkx8BL6hAwx9A==</t>
  </si>
  <si>
    <t>ysDejFagXEGZ6cJodBiMcA==</t>
  </si>
  <si>
    <t>ntX/yqzGtHp7aw1HrlRZJg==</t>
  </si>
  <si>
    <t>Fvk78Sgv9FGF/3M24YwulQ==</t>
  </si>
  <si>
    <t>xEhI+VUZH+MsLynrEGz1bA==</t>
  </si>
  <si>
    <t>UHmE28blB5Ax8BL6hAwx9A==</t>
  </si>
  <si>
    <t>VUmSYeEIdgSZ6cJodBiMcA==</t>
  </si>
  <si>
    <t>ep8bgNCGyyp7aw1HrlRZJg==</t>
  </si>
  <si>
    <t>FUb299YoyUSF/3M24YwulQ==</t>
  </si>
  <si>
    <t>Ggas7R0r/+gsLynrEGz1bA==</t>
  </si>
  <si>
    <t>Jg1qfHYg+Cox8BL6hAwx9A==</t>
  </si>
  <si>
    <t>O6TcmM5NyQ+Z6cJodBiMcA==</t>
  </si>
  <si>
    <t>K6iZKmG7f2F7aw1HrlRZJg==</t>
  </si>
  <si>
    <t>aLR+92z3oriF/3M24YwulQ==</t>
  </si>
  <si>
    <t>Lr8X2VMka7EsLynrEGz1bA==</t>
  </si>
  <si>
    <t>JuT7QRGQbKcx8BL6hAwx9A==</t>
  </si>
  <si>
    <t>i7b98MWOjZ+Z6cJodBiMcA==</t>
  </si>
  <si>
    <t>pCdwn6TU4z57aw1HrlRZJg==</t>
  </si>
  <si>
    <t>krcsRZCI7SyF/3M24YwulQ==</t>
  </si>
  <si>
    <t>F1PvIo1oX5wsLynrEGz1bA==</t>
  </si>
  <si>
    <t>3nXhFswfDiAx8BL6hAwx9A==</t>
  </si>
  <si>
    <t>OLIRd0PbjnWZ6cJodBiMcA==</t>
  </si>
  <si>
    <t>r2r8lEEs4qZ7aw1HrlRZJg==</t>
  </si>
  <si>
    <t>Z0wkwK+Z3s+F/3M24YwulQ==</t>
  </si>
  <si>
    <t>27RmVmkssUEsLynrEGz1bA==</t>
  </si>
  <si>
    <t>rI67tp64AAIx8BL6hAwx9A==</t>
  </si>
  <si>
    <t>rVWBmGuz3TaZ6cJodBiMcA==</t>
  </si>
  <si>
    <t>HdVr1DoM6YB7aw1HrlRZJg==</t>
  </si>
  <si>
    <t>0NMHAChoJuGF/3M24YwulQ==</t>
  </si>
  <si>
    <t>xV8uUwH9bKMsLynrEGz1bA==</t>
  </si>
  <si>
    <t>vMrEr+zIV1Ix8BL6hAwx9A==</t>
  </si>
  <si>
    <t>STWokzPeSC+Z6cJodBiMcA==</t>
  </si>
  <si>
    <t>qaqp5kzoFtd7aw1HrlRZJg==</t>
  </si>
  <si>
    <t>A0QRvNK03syF/3M24YwulQ==</t>
  </si>
  <si>
    <t>ERmMvYKqVicsLynrEGz1bA==</t>
  </si>
  <si>
    <t>/NEveoWfq7Ix8BL6hAwx9A==</t>
  </si>
  <si>
    <t>FDK1LatnQ1WZ6cJodBiMcA==</t>
  </si>
  <si>
    <t>bTkkVKNbDGZ7aw1HrlRZJg==</t>
  </si>
  <si>
    <t>k4yfylqZl3OF/3M24YwulQ==</t>
  </si>
  <si>
    <t>k34BgA47m2osLynrEGz1bA==</t>
  </si>
  <si>
    <t>jwlWUu7u0m4x8BL6hAwx9A==</t>
  </si>
  <si>
    <t>mjHjmDc77zGZ6cJodBiMcA==</t>
  </si>
  <si>
    <t>G64j/VhMO1l7aw1HrlRZJg==</t>
  </si>
  <si>
    <t>ajOJ/1nHRXGF/3M24YwulQ==</t>
  </si>
  <si>
    <t>JIb2gXDOd+IsLynrEGz1bA==</t>
  </si>
  <si>
    <t>uK1eHclla3Ex8BL6hAwx9A==</t>
  </si>
  <si>
    <t>QXWLSp1IXB6Z6cJodBiMcA==</t>
  </si>
  <si>
    <t>VAULv0s37lJ7aw1HrlRZJg==</t>
  </si>
  <si>
    <t>i+4S6H0ylV6F/3M24YwulQ==</t>
  </si>
  <si>
    <t>TPGLJbRuQ7csLynrEGz1bA==</t>
  </si>
  <si>
    <t>qQc9v5ZOhrwx8BL6hAwx9A==</t>
  </si>
  <si>
    <t>lgCEnkGI776Z6cJodBiMcA==</t>
  </si>
  <si>
    <t>+SdFHksHBER7aw1HrlRZJg==</t>
  </si>
  <si>
    <t>jJq9CtuhlxKF/3M24YwulQ==</t>
  </si>
  <si>
    <t>QFWdIlFJzSzEvgLBomgDhQ==</t>
  </si>
  <si>
    <t>KUTgnJN8+BAsLynrEGz1bA==</t>
  </si>
  <si>
    <t>h6e3j7WlfgEx8BL6hAwx9A==</t>
  </si>
  <si>
    <t>uOcyR5BzZruZ6cJodBiMcA==</t>
  </si>
  <si>
    <t>9eTaNDeBkT57aw1HrlRZJg==</t>
  </si>
  <si>
    <t>r/ReVhEWQpTEvgLBomgDhQ==</t>
  </si>
  <si>
    <t>Rtu9JkKOWNAsLynrEGz1bA==</t>
  </si>
  <si>
    <t>S+1mSvkSi7cx8BL6hAwx9A==</t>
  </si>
  <si>
    <t>kbMmZCsyJ+mZ6cJodBiMcA==</t>
  </si>
  <si>
    <t>1KbebrovGxN7aw1HrlRZJg==</t>
  </si>
  <si>
    <t>A4GVfAME1PwsLynrEGz1bA==</t>
  </si>
  <si>
    <t>XXNzCtKr0Vcx8BL6hAwx9A==</t>
  </si>
  <si>
    <t>rAD8Je4hjyaZ6cJodBiMcA==</t>
  </si>
  <si>
    <t>mnaI9dsdZGJ7aw1HrlRZJg==</t>
  </si>
  <si>
    <t>WN5HOSnWAtaF/3M24YwulQ==</t>
  </si>
  <si>
    <t>N+cEEu1nEDwsLynrEGz1bA==</t>
  </si>
  <si>
    <t>LIPS7IfsNpAx8BL6hAwx9A==</t>
  </si>
  <si>
    <t>bw1Lkm9ateSZ6cJodBiMcA==</t>
  </si>
  <si>
    <t>18R1hsSbDah7aw1HrlRZJg==</t>
  </si>
  <si>
    <t>i9HzrmXJ4QKF/3M24YwulQ==</t>
  </si>
  <si>
    <t>c9ETuNbaLQQsLynrEGz1bA==</t>
  </si>
  <si>
    <t>RNhtS61dcYAx8BL6hAwx9A==</t>
  </si>
  <si>
    <t>tEzvFa11T6OZ6cJodBiMcA==</t>
  </si>
  <si>
    <t>IRXQ5Fnvdsh7aw1HrlRZJg==</t>
  </si>
  <si>
    <t>1VMfsGkD+q2F/3M24YwulQ==</t>
  </si>
  <si>
    <t>D+kO29NdkEUsLynrEGz1bA==</t>
  </si>
  <si>
    <t>bpl+YJSKDIIx8BL6hAwx9A==</t>
  </si>
  <si>
    <t>loSK+Q6FG2qZ6cJodBiMcA==</t>
  </si>
  <si>
    <t>spd7JcRNWYN7aw1HrlRZJg==</t>
  </si>
  <si>
    <t>ldpoyHT7Fl2F/3M24YwulQ==</t>
  </si>
  <si>
    <t>arEHUN1aMDQsLynrEGz1bA==</t>
  </si>
  <si>
    <t>HSo8ca837gQx8BL6hAwx9A==</t>
  </si>
  <si>
    <t>q5tkMuibLLuZ6cJodBiMcA==</t>
  </si>
  <si>
    <t>kgOdUa2DqmF7aw1HrlRZJg==</t>
  </si>
  <si>
    <t>QTsDnWGYaqiF/3M24YwulQ==</t>
  </si>
  <si>
    <t>l8dgOgWgwAIsLynrEGz1bA==</t>
  </si>
  <si>
    <t>05mUAfQqrUAx8BL6hAwx9A==</t>
  </si>
  <si>
    <t>4EznaP/1v+KZ6cJodBiMcA==</t>
  </si>
  <si>
    <t>nT8H7xvdqdR7aw1HrlRZJg==</t>
  </si>
  <si>
    <t>ekU2n5XsevqF/3M24YwulQ==</t>
  </si>
  <si>
    <t>VkA2hbSJj2csLynrEGz1bA==</t>
  </si>
  <si>
    <t>XhjHxEBKDa8x8BL6hAwx9A==</t>
  </si>
  <si>
    <t>JU4yVTNXUrCZ6cJodBiMcA==</t>
  </si>
  <si>
    <t>BNHb7kA2Gth7aw1HrlRZJg==</t>
  </si>
  <si>
    <t>p4bHWetuPxyF/3M24YwulQ==</t>
  </si>
  <si>
    <t>xSuN8KV6OIK4vGDLJnUUqQ==</t>
  </si>
  <si>
    <t>utXQ50Ovwq8Wpfg7J+UGEw==</t>
  </si>
  <si>
    <t>ir1+9xfPr/LK3Tgwcd21TA==</t>
  </si>
  <si>
    <t>hcYXfRkptGFeFSm0JdPfLA==</t>
  </si>
  <si>
    <t>zduwFqQPIMDEvgLBomgDhQ==</t>
  </si>
  <si>
    <t>v95HhaKAxpu4vGDLJnUUqQ==</t>
  </si>
  <si>
    <t>G1FqLDTC9nwWpfg7J+UGEw==</t>
  </si>
  <si>
    <t>OKuAg44UfRvK3Tgwcd21TA==</t>
  </si>
  <si>
    <t>02RMz3UUfwheFSm0JdPfLA==</t>
  </si>
  <si>
    <t>xyp1gKYt3crEvgLBomgDhQ==</t>
  </si>
  <si>
    <t>/GlfhwVR/4e4vGDLJnUUqQ==</t>
  </si>
  <si>
    <t>/GrSox3otfwWpfg7J+UGEw==</t>
  </si>
  <si>
    <t>oAEahaPyN53K3Tgwcd21TA==</t>
  </si>
  <si>
    <t>Y7X+rN1amEpeFSm0JdPfLA==</t>
  </si>
  <si>
    <t>CseZWal5CbbEvgLBomgDhQ==</t>
  </si>
  <si>
    <t>JPMM4f50MVS4vGDLJnUUqQ==</t>
  </si>
  <si>
    <t>GEMZeCIW1BcWpfg7J+UGEw==</t>
  </si>
  <si>
    <t>k3zDCoCYd43K3Tgwcd21TA==</t>
  </si>
  <si>
    <t>UQuOQpvcHSReFSm0JdPfLA==</t>
  </si>
  <si>
    <t>rLZxhrkjdcLEvgLBomgDhQ==</t>
  </si>
  <si>
    <t>9m5FVFwbIoq4vGDLJnUUqQ==</t>
  </si>
  <si>
    <t>0ovdCq5Ilz4Wpfg7J+UGEw==</t>
  </si>
  <si>
    <t>/3FxBcUvSxbK3Tgwcd21TA==</t>
  </si>
  <si>
    <t>2LMPky089kpeFSm0JdPfLA==</t>
  </si>
  <si>
    <t>JS2WsvMzFR7EvgLBomgDhQ==</t>
  </si>
  <si>
    <t>bP9IAyohnvm4vGDLJnUUqQ==</t>
  </si>
  <si>
    <t>tsb1FWMZU/EWpfg7J+UGEw==</t>
  </si>
  <si>
    <t>sduS1g7PCH7K3Tgwcd21TA==</t>
  </si>
  <si>
    <t>VOvtmGSvvMpeFSm0JdPfLA==</t>
  </si>
  <si>
    <t>fIwlszxkos/EvgLBomgDhQ==</t>
  </si>
  <si>
    <t>2nRsMV622wC4vGDLJnUUqQ==</t>
  </si>
  <si>
    <t>HXn1HJavmykWpfg7J+UGEw==</t>
  </si>
  <si>
    <t>woaMzJMAvzHK3Tgwcd21TA==</t>
  </si>
  <si>
    <t>7b2wtAM3wkxeFSm0JdPfLA==</t>
  </si>
  <si>
    <t>bWOc+z+ZvcPEvgLBomgDhQ==</t>
  </si>
  <si>
    <t>BjH7rlfpQ1S4vGDLJnUUqQ==</t>
  </si>
  <si>
    <t>Mkyx2jtbZIMWpfg7J+UGEw==</t>
  </si>
  <si>
    <t>LSbg9jh09PzK3Tgwcd21TA==</t>
  </si>
  <si>
    <t>CDKnauwucoReFSm0JdPfLA==</t>
  </si>
  <si>
    <t>JotKhXxwEU/EvgLBomgDhQ==</t>
  </si>
  <si>
    <t>3ycFuwJHoUC4vGDLJnUUqQ==</t>
  </si>
  <si>
    <t>CLdjB5gUjGYWpfg7J+UGEw==</t>
  </si>
  <si>
    <t>VacexfPe6LvK3Tgwcd21TA==</t>
  </si>
  <si>
    <t>JL7OezXA7/FeFSm0JdPfLA==</t>
  </si>
  <si>
    <t>oGJsX6SQwNvEvgLBomgDhQ==</t>
  </si>
  <si>
    <t>zaYW9mCrrf+4vGDLJnUUqQ==</t>
  </si>
  <si>
    <t>65fHUVvubvwWpfg7J+UGEw==</t>
  </si>
  <si>
    <t>uTE6wvgwQtbK3Tgwcd21TA==</t>
  </si>
  <si>
    <t>etfVEED5TipeFSm0JdPfLA==</t>
  </si>
  <si>
    <t>FwE2/Uf9YVLEvgLBomgDhQ==</t>
  </si>
  <si>
    <t>YYVe+doOOS24vGDLJnUUqQ==</t>
  </si>
  <si>
    <t>OLlgMGrNslIWpfg7J+UGEw==</t>
  </si>
  <si>
    <t>ZVNllHPZomnK3Tgwcd21TA==</t>
  </si>
  <si>
    <t>PswxgiGQAyteFSm0JdPfLA==</t>
  </si>
  <si>
    <t>jI4crnHmMZvEvgLBomgDhQ==</t>
  </si>
  <si>
    <t>kSjKz1i0WTm4vGDLJnUUqQ==</t>
  </si>
  <si>
    <t>UEc5GIyO1ssWpfg7J+UGEw==</t>
  </si>
  <si>
    <t>wKEBkbQHKH/K3Tgwcd21TA==</t>
  </si>
  <si>
    <t>WJtwgTHq+IteFSm0JdPfLA==</t>
  </si>
  <si>
    <t>y9OjbC4a96PEvgLBomgDhQ==</t>
  </si>
  <si>
    <t>HL4lep8Zx4G4vGDLJnUUqQ==</t>
  </si>
  <si>
    <t>D2Qg92016NEWpfg7J+UGEw==</t>
  </si>
  <si>
    <t>fw3ZQog1UgbK3Tgwcd21TA==</t>
  </si>
  <si>
    <t>nNNpH76F8FxeFSm0JdPfLA==</t>
  </si>
  <si>
    <t>I7J5FPqD7V3EvgLBomgDhQ==</t>
  </si>
  <si>
    <t>FHXQYj89+1m4vGDLJnUUqQ==</t>
  </si>
  <si>
    <t>BW921zXVwMkWpfg7J+UGEw==</t>
  </si>
  <si>
    <t>vHQf7Gc6k6DK3Tgwcd21TA==</t>
  </si>
  <si>
    <t>2+VEYVUrY5JeFSm0JdPfLA==</t>
  </si>
  <si>
    <t>is1w52Bfz7LEvgLBomgDhQ==</t>
  </si>
  <si>
    <t>0cGFFU0DEoW4vGDLJnUUqQ==</t>
  </si>
  <si>
    <t>n/AGVTA+LPQWpfg7J+UGEw==</t>
  </si>
  <si>
    <t>nnrgZBq/BDjK3Tgwcd21TA==</t>
  </si>
  <si>
    <t>21ZlmrUgIbNeFSm0JdPfLA==</t>
  </si>
  <si>
    <t>pk7oMZzZ/3fEvgLBomgDhQ==</t>
  </si>
  <si>
    <t>Vql/PCWjqji4vGDLJnUUqQ==</t>
  </si>
  <si>
    <t>+x8xB33DzM0Wpfg7J+UGEw==</t>
  </si>
  <si>
    <t>N8MpyUkBYfnK3Tgwcd21TA==</t>
  </si>
  <si>
    <t>4Z1QbORFH+VeFSm0JdPfLA==</t>
  </si>
  <si>
    <t>FghyP6bDxkLEvgLBomgDhQ==</t>
  </si>
  <si>
    <t>2Tko1APDu4W4vGDLJnUUqQ==</t>
  </si>
  <si>
    <t>c2YQxoKIR/4Wpfg7J+UGEw==</t>
  </si>
  <si>
    <t>ImKZfcgwcB/K3Tgwcd21TA==</t>
  </si>
  <si>
    <t>HWX5kBPbE0teFSm0JdPfLA==</t>
  </si>
  <si>
    <t>/5gST6HXGRXEvgLBomgDhQ==</t>
  </si>
  <si>
    <t>WNagV8rQ5v+4vGDLJnUUqQ==</t>
  </si>
  <si>
    <t>OckRYkxvvqsWpfg7J+UGEw==</t>
  </si>
  <si>
    <t>7pTSpQx6EbDK3Tgwcd21TA==</t>
  </si>
  <si>
    <t>+tx5e3NEr3heFSm0JdPfLA==</t>
  </si>
  <si>
    <t>qoGVsJ45+MPEvgLBomgDhQ==</t>
  </si>
  <si>
    <t>+vymgEiVGIG4vGDLJnUUqQ==</t>
  </si>
  <si>
    <t>xM5OMYE3bwoWpfg7J+UGEw==</t>
  </si>
  <si>
    <t>InIMvKab7bXK3Tgwcd21TA==</t>
  </si>
  <si>
    <t>OSlxC5sNCeJeFSm0JdPfLA==</t>
  </si>
  <si>
    <t>g7qRfNM+aVDEvgLBomgDhQ==</t>
  </si>
  <si>
    <t>0O1BK3h4/AO4vGDLJnUUqQ==</t>
  </si>
  <si>
    <t>nsFjh1m28kYWpfg7J+UGEw==</t>
  </si>
  <si>
    <t>GhCgs55ADK3K3Tgwcd21TA==</t>
  </si>
  <si>
    <t>veZvwmtiCPteFSm0JdPfLA==</t>
  </si>
  <si>
    <t>XQnnZiRBg/zEvgLBomgDhQ==</t>
  </si>
  <si>
    <t>e3HHgxg3YEy4vGDLJnUUqQ==</t>
  </si>
  <si>
    <t>NLix5D7hw/8Wpfg7J+UGEw==</t>
  </si>
  <si>
    <t>04YIzKk+R9/K3Tgwcd21TA==</t>
  </si>
  <si>
    <t>rG/v9gSH+aVeFSm0JdPfLA==</t>
  </si>
  <si>
    <t>gJBGE5u9PrfEvgLBomgDhQ==</t>
  </si>
  <si>
    <t>14NYuTUpjAy4vGDLJnUUqQ==</t>
  </si>
  <si>
    <t>7YE/DvFzaDgWpfg7J+UGEw==</t>
  </si>
  <si>
    <t>WJMgCwo8fFXK3Tgwcd21TA==</t>
  </si>
  <si>
    <t>ZzAO3bG3O6VeFSm0JdPfLA==</t>
  </si>
  <si>
    <t>dQaZgcOuAEvEvgLBomgDhQ==</t>
  </si>
  <si>
    <t>zh/sMiXeVLi4vGDLJnUUqQ==</t>
  </si>
  <si>
    <t>IKpF56t1FQEWpfg7J+UGEw==</t>
  </si>
  <si>
    <t>6YDPxJTZsMPK3Tgwcd21TA==</t>
  </si>
  <si>
    <t>zJEoox7wgUJeFSm0JdPfLA==</t>
  </si>
  <si>
    <t>EdFqtIHlAY3EvgLBomgDhQ==</t>
  </si>
  <si>
    <t>F/M0HXHkd5i4vGDLJnUUqQ==</t>
  </si>
  <si>
    <t>ufam0bo+o4EWpfg7J+UGEw==</t>
  </si>
  <si>
    <t>j9p1QTvYc6PK3Tgwcd21TA==</t>
  </si>
  <si>
    <t>LbDLoJRYRRpeFSm0JdPfLA==</t>
  </si>
  <si>
    <t>JF7tUOFMBa7EvgLBomgDhQ==</t>
  </si>
  <si>
    <t>MdkBytkm1te4vGDLJnUUqQ==</t>
  </si>
  <si>
    <t>Dn7U3IyuvigWpfg7J+UGEw==</t>
  </si>
  <si>
    <t>JWedt5F6aXbK3Tgwcd21TA==</t>
  </si>
  <si>
    <t>8tzqF3qk22heFSm0JdPfLA==</t>
  </si>
  <si>
    <t>Kcxj/XXuc5zEvgLBomgDhQ==</t>
  </si>
  <si>
    <t>NAo5+i+VgLu4vGDLJnUUqQ==</t>
  </si>
  <si>
    <t>w7h4DDXQnPEWpfg7J+UGEw==</t>
  </si>
  <si>
    <t>TcAfx1gLh7/K3Tgwcd21TA==</t>
  </si>
  <si>
    <t>rYCG0rkk7e5eFSm0JdPfLA==</t>
  </si>
  <si>
    <t>507wqkN5ad/EvgLBomgDhQ==</t>
  </si>
  <si>
    <t>3Y1t4YQ0rvu4vGDLJnUUqQ==</t>
  </si>
  <si>
    <t>m/pi1JivbdwWpfg7J+UGEw==</t>
  </si>
  <si>
    <t>fucGx2TjRorK3Tgwcd21TA==</t>
  </si>
  <si>
    <t>HHGhO7s9KyteFSm0JdPfLA==</t>
  </si>
  <si>
    <t>p0Tm0r0oEwHEvgLBomgDhQ==</t>
  </si>
  <si>
    <t>wRWBs9/rax24vGDLJnUUqQ==</t>
  </si>
  <si>
    <t>QTuXGd6uSwcWpfg7J+UGEw==</t>
  </si>
  <si>
    <t>zuk1VjrUMs7K3Tgwcd21TA==</t>
  </si>
  <si>
    <t>fNDCSO2JwDpeFSm0JdPfLA==</t>
  </si>
  <si>
    <t>IXYXhvd9/TTEvgLBomgDhQ==</t>
  </si>
  <si>
    <t>USuMERhS6Fu4vGDLJnUUqQ==</t>
  </si>
  <si>
    <t>tIjz90NT/xcWpfg7J+UGEw==</t>
  </si>
  <si>
    <t>chv7rsiKgj/K3Tgwcd21TA==</t>
  </si>
  <si>
    <t>lBXhRfw8tBZeFSm0JdPfLA==</t>
  </si>
  <si>
    <t>6aeGirccW4DEvgLBomgDhQ==</t>
  </si>
  <si>
    <t>vFprFCW+SKi4vGDLJnUUqQ==</t>
  </si>
  <si>
    <t>9zYAdn4haOIWpfg7J+UGEw==</t>
  </si>
  <si>
    <t>bho8whmIP0DK3Tgwcd21TA==</t>
  </si>
  <si>
    <t>ohMjFvUBQVpeFSm0JdPfLA==</t>
  </si>
  <si>
    <t>7z969iaE6AHEvgLBomgDhQ==</t>
  </si>
  <si>
    <t>ekbQ5P+Dz+yF/3M24YwulQ==</t>
  </si>
  <si>
    <t>9ipDl/vrJ5K4vGDLJnUUqQ==</t>
  </si>
  <si>
    <t>ZOhS4Zc9xbMWpfg7J+UGEw==</t>
  </si>
  <si>
    <t>i26PcGPRhHXK3Tgwcd21TA==</t>
  </si>
  <si>
    <t>u8RdqOlT6ZpeFSm0JdPfLA==</t>
  </si>
  <si>
    <t>s1HvDambeqWF/3M24YwulQ==</t>
  </si>
  <si>
    <t>9mcW3x0glSe4vGDLJnUUqQ==</t>
  </si>
  <si>
    <t>3KQOLWi45dYWpfg7J+UGEw==</t>
  </si>
  <si>
    <t>1WE/dqd3FTrK3Tgwcd21TA==</t>
  </si>
  <si>
    <t>Z42pGCobDmReFSm0JdPfLA==</t>
  </si>
  <si>
    <t>mMsG1zuNd9e4vGDLJnUUqQ==</t>
  </si>
  <si>
    <t>2uQh83oPwl4Wpfg7J+UGEw==</t>
  </si>
  <si>
    <t>5bNGMkn9mWvK3Tgwcd21TA==</t>
  </si>
  <si>
    <t>hAldHlMs7/FeFSm0JdPfLA==</t>
  </si>
  <si>
    <t>9oWA2ZcrYv7EvgLBomgDhQ==</t>
  </si>
  <si>
    <t>fPvtokfmFrG4vGDLJnUUqQ==</t>
  </si>
  <si>
    <t>ugeb6zW8VngWpfg7J+UGEw==</t>
  </si>
  <si>
    <t>aOSed1n+O1zK3Tgwcd21TA==</t>
  </si>
  <si>
    <t>JdNgj47QJhteFSm0JdPfLA==</t>
  </si>
  <si>
    <t>Qy41t/H2i+rEvgLBomgDhQ==</t>
  </si>
  <si>
    <t>d3NyIIATrl64vGDLJnUUqQ==</t>
  </si>
  <si>
    <t>Nj2dR1vGn3EWpfg7J+UGEw==</t>
  </si>
  <si>
    <t>r/h6jGhf0QDK3Tgwcd21TA==</t>
  </si>
  <si>
    <t>iGIegBIIYlpeFSm0JdPfLA==</t>
  </si>
  <si>
    <t>PzkTr70LzKvEvgLBomgDhQ==</t>
  </si>
  <si>
    <t>G/OWnKPzdqe4vGDLJnUUqQ==</t>
  </si>
  <si>
    <t>Irqg/yRVD30Wpfg7J+UGEw==</t>
  </si>
  <si>
    <t>Mr2LrcRxiRTK3Tgwcd21TA==</t>
  </si>
  <si>
    <t>+iTayUBBb+5eFSm0JdPfLA==</t>
  </si>
  <si>
    <t>HEMor3OYkeLEvgLBomgDhQ==</t>
  </si>
  <si>
    <t>FR+ebL40ojm4vGDLJnUUqQ==</t>
  </si>
  <si>
    <t>sPNAEMJ7qiUWpfg7J+UGEw==</t>
  </si>
  <si>
    <t>OQo2wT1xTjTK3Tgwcd21TA==</t>
  </si>
  <si>
    <t>gAmWkhmDn+peFSm0JdPfLA==</t>
  </si>
  <si>
    <t>KB+uisThPL3EvgLBomgDhQ==</t>
  </si>
  <si>
    <t>DVC5wXrMS+u4vGDLJnUUqQ==</t>
  </si>
  <si>
    <t>bSXG+kodhTMWpfg7J+UGEw==</t>
  </si>
  <si>
    <t>VwlQkV3wUUHK3Tgwcd21TA==</t>
  </si>
  <si>
    <t>++PD6TCm3NdeFSm0JdPfLA==</t>
  </si>
  <si>
    <t>URRXipXCZlTEvgLBomgDhQ==</t>
  </si>
  <si>
    <t>TH1ApmmCoOO4vGDLJnUUqQ==</t>
  </si>
  <si>
    <t>YctecXFnDuIWpfg7J+UGEw==</t>
  </si>
  <si>
    <t>YIL5Xi6/py/K3Tgwcd21TA==</t>
  </si>
  <si>
    <t>TUfufEb9bjxeFSm0JdPfLA==</t>
  </si>
  <si>
    <t>pNrEvoznKYDEvgLBomgDhQ==</t>
  </si>
  <si>
    <t>wYwUa3KQDMssLynrEGz1bA==</t>
  </si>
  <si>
    <t>zVLbnrVR0SYx8BL6hAwx9A==</t>
  </si>
  <si>
    <t>hFSMsJhWfduZ6cJodBiMcA==</t>
  </si>
  <si>
    <t>xDDcrVJJMih7aw1HrlRZJg==</t>
  </si>
  <si>
    <t>UJfIJt7jBaGF/3M24YwulQ==</t>
  </si>
  <si>
    <t>FBPrt/PiBuYsLynrEGz1bA==</t>
  </si>
  <si>
    <t>w6ABZ+0Iiigx8BL6hAwx9A==</t>
  </si>
  <si>
    <t>JxZZ8mka0vCZ6cJodBiMcA==</t>
  </si>
  <si>
    <t>Trac2Uja7yF7aw1HrlRZJg==</t>
  </si>
  <si>
    <t>vhyYk6qIPdOF/3M24YwulQ==</t>
  </si>
  <si>
    <t>aXmuM7rMDGosLynrEGz1bA==</t>
  </si>
  <si>
    <t>vR2xb4OWvsUx8BL6hAwx9A==</t>
  </si>
  <si>
    <t>qG/A9cnA4NqZ6cJodBiMcA==</t>
  </si>
  <si>
    <t>SgRIrjL3Gad7aw1HrlRZJg==</t>
  </si>
  <si>
    <t>9CLaSIjR+dmF/3M24YwulQ==</t>
  </si>
  <si>
    <t>koe8bmQX55UsLynrEGz1bA==</t>
  </si>
  <si>
    <t>k4apGqoDZ/Ax8BL6hAwx9A==</t>
  </si>
  <si>
    <t>v2WO343K+ICZ6cJodBiMcA==</t>
  </si>
  <si>
    <t>0YUMcfyIWrl7aw1HrlRZJg==</t>
  </si>
  <si>
    <t>o2a3t0AAVweF/3M24YwulQ==</t>
  </si>
  <si>
    <t>sGBWsW+fAQIsLynrEGz1bA==</t>
  </si>
  <si>
    <t>N684rcEsgk4x8BL6hAwx9A==</t>
  </si>
  <si>
    <t>94sEE2XHriKZ6cJodBiMcA==</t>
  </si>
  <si>
    <t>t25dKOk48Ch7aw1HrlRZJg==</t>
  </si>
  <si>
    <t>doznndNBaMmF/3M24YwulQ==</t>
  </si>
  <si>
    <t>7NVIXxiOaPwsLynrEGz1bA==</t>
  </si>
  <si>
    <t>1TwezAbjDGEx8BL6hAwx9A==</t>
  </si>
  <si>
    <t>GmD85apy9SaZ6cJodBiMcA==</t>
  </si>
  <si>
    <t>g59Qp0y05Mp7aw1HrlRZJg==</t>
  </si>
  <si>
    <t>sCjPYZ4EkHyF/3M24YwulQ==</t>
  </si>
  <si>
    <t>nS6VmmUApUksLynrEGz1bA==</t>
  </si>
  <si>
    <t>LQIhvNY0wQsx8BL6hAwx9A==</t>
  </si>
  <si>
    <t>GUzLwN50qRiZ6cJodBiMcA==</t>
  </si>
  <si>
    <t>mFllon0MCsh7aw1HrlRZJg==</t>
  </si>
  <si>
    <t>7C8O2qbxKKmF/3M24YwulQ==</t>
  </si>
  <si>
    <t>dXEYXjazKjAsLynrEGz1bA==</t>
  </si>
  <si>
    <t>PzStsrUjuGIx8BL6hAwx9A==</t>
  </si>
  <si>
    <t>PI5TUhoLIJ+Z6cJodBiMcA==</t>
  </si>
  <si>
    <t>nLYjhMAF1iB7aw1HrlRZJg==</t>
  </si>
  <si>
    <t>wi3TQ08TL1GF/3M24YwulQ==</t>
  </si>
  <si>
    <t>DXOX3z1pGYMsLynrEGz1bA==</t>
  </si>
  <si>
    <t>nRM+5zbCdJox8BL6hAwx9A==</t>
  </si>
  <si>
    <t>JG9gF6dBRcCZ6cJodBiMcA==</t>
  </si>
  <si>
    <t>8ykPnxI0+MN7aw1HrlRZJg==</t>
  </si>
  <si>
    <t>djHM+0SepXGF/3M24YwulQ==</t>
  </si>
  <si>
    <t>cS2lkvtxGJgsLynrEGz1bA==</t>
  </si>
  <si>
    <t>iAc4by/CnJEx8BL6hAwx9A==</t>
  </si>
  <si>
    <t>1u1A7OUuSHSZ6cJodBiMcA==</t>
  </si>
  <si>
    <t>V6tdqD71Wj97aw1HrlRZJg==</t>
  </si>
  <si>
    <t>80ab+FxPXaOF/3M24YwulQ==</t>
  </si>
  <si>
    <t>qhG8FO+2jtgsLynrEGz1bA==</t>
  </si>
  <si>
    <t>YxtZpu9Szk0x8BL6hAwx9A==</t>
  </si>
  <si>
    <t>i7E+0UQXE3OZ6cJodBiMcA==</t>
  </si>
  <si>
    <t>ao2FX+FsmYp7aw1HrlRZJg==</t>
  </si>
  <si>
    <t>82i4WACdcryF/3M24YwulQ==</t>
  </si>
  <si>
    <t>f8FZK3Z3FJ8sLynrEGz1bA==</t>
  </si>
  <si>
    <t>7yC3Kf0E+SYx8BL6hAwx9A==</t>
  </si>
  <si>
    <t>ManFYVU79gSZ6cJodBiMcA==</t>
  </si>
  <si>
    <t>JN3sNAceGhp7aw1HrlRZJg==</t>
  </si>
  <si>
    <t>RkEGzRk7vMyF/3M24YwulQ==</t>
  </si>
  <si>
    <t>JxHLV73vrs0sLynrEGz1bA==</t>
  </si>
  <si>
    <t>vDIay1NgsSgx8BL6hAwx9A==</t>
  </si>
  <si>
    <t>sOeGPztshwuZ6cJodBiMcA==</t>
  </si>
  <si>
    <t>Qk4wbnQRArt7aw1HrlRZJg==</t>
  </si>
  <si>
    <t>QpgMCe21LV2F/3M24YwulQ==</t>
  </si>
  <si>
    <t>PhHSAUpHv+wsLynrEGz1bA==</t>
  </si>
  <si>
    <t>ppKqAOpPgTkx8BL6hAwx9A==</t>
  </si>
  <si>
    <t>2OpkwghWMjOZ6cJodBiMcA==</t>
  </si>
  <si>
    <t>WZUPQ26FWkt7aw1HrlRZJg==</t>
  </si>
  <si>
    <t>OQ7OW6PjcSaF/3M24YwulQ==</t>
  </si>
  <si>
    <t>+4SbO+BLjewsLynrEGz1bA==</t>
  </si>
  <si>
    <t>jUx3tWOsUagx8BL6hAwx9A==</t>
  </si>
  <si>
    <t>nd/5fKGfEsSZ6cJodBiMcA==</t>
  </si>
  <si>
    <t>Kcz7dYvBCW17aw1HrlRZJg==</t>
  </si>
  <si>
    <t>SWyYs9s0UuqF/3M24YwulQ==</t>
  </si>
  <si>
    <t>zIWV6yFoJgUsLynrEGz1bA==</t>
  </si>
  <si>
    <t>8g4UqKA1tQQx8BL6hAwx9A==</t>
  </si>
  <si>
    <t>dtDgtF/p3TGZ6cJodBiMcA==</t>
  </si>
  <si>
    <t>zGe9oT2h5Z57aw1HrlRZJg==</t>
  </si>
  <si>
    <t>kU8hOt94Rx2F/3M24YwulQ==</t>
  </si>
  <si>
    <t>5wT99jwNVuUsLynrEGz1bA==</t>
  </si>
  <si>
    <t>y7eqLpPqxxIx8BL6hAwx9A==</t>
  </si>
  <si>
    <t>yzXFIQaPA5OZ6cJodBiMcA==</t>
  </si>
  <si>
    <t>hFDNANNEH0t7aw1HrlRZJg==</t>
  </si>
  <si>
    <t>/QnWMwG0pz+F/3M24YwulQ==</t>
  </si>
  <si>
    <t>LIBKsyQAhd0sLynrEGz1bA==</t>
  </si>
  <si>
    <t>oCOohT2gdk4x8BL6hAwx9A==</t>
  </si>
  <si>
    <t>IehK2ZvFKDeZ6cJodBiMcA==</t>
  </si>
  <si>
    <t>/+yF9B2Cbh57aw1HrlRZJg==</t>
  </si>
  <si>
    <t>XhU8+BxW5XiF/3M24YwulQ==</t>
  </si>
  <si>
    <t>AINq0nkm65IsLynrEGz1bA==</t>
  </si>
  <si>
    <t>GDLwKoNTnacx8BL6hAwx9A==</t>
  </si>
  <si>
    <t>QjQ6K7RFiauZ6cJodBiMcA==</t>
  </si>
  <si>
    <t>XXYD1tl7avN7aw1HrlRZJg==</t>
  </si>
  <si>
    <t>QvX3LMRb08uF/3M24YwulQ==</t>
  </si>
  <si>
    <t>kXYDXbCOcqEsLynrEGz1bA==</t>
  </si>
  <si>
    <t>rtOwhhpsEOUx8BL6hAwx9A==</t>
  </si>
  <si>
    <t>aT6by+cS2sOZ6cJodBiMcA==</t>
  </si>
  <si>
    <t>JJO3NR5lC6J7aw1HrlRZJg==</t>
  </si>
  <si>
    <t>alrW8AWYUcuF/3M24YwulQ==</t>
  </si>
  <si>
    <t>q/ETzrgRwZksLynrEGz1bA==</t>
  </si>
  <si>
    <t>cmMVY7uMb5ox8BL6hAwx9A==</t>
  </si>
  <si>
    <t>ykM9wOWsGGOZ6cJodBiMcA==</t>
  </si>
  <si>
    <t>6s/fTaB83Ch7aw1HrlRZJg==</t>
  </si>
  <si>
    <t>9en5S4FtesmF/3M24YwulQ==</t>
  </si>
  <si>
    <t>fPFGY6P7Uc0sLynrEGz1bA==</t>
  </si>
  <si>
    <t>NSSfHTU8XWox8BL6hAwx9A==</t>
  </si>
  <si>
    <t>up3qTftbP6CZ6cJodBiMcA==</t>
  </si>
  <si>
    <t>2rwX0rTabnd7aw1HrlRZJg==</t>
  </si>
  <si>
    <t>9LrTJkv8f9yF/3M24YwulQ==</t>
  </si>
  <si>
    <t>FipNXuAqI00sLynrEGz1bA==</t>
  </si>
  <si>
    <t>B01jDoud2Kgx8BL6hAwx9A==</t>
  </si>
  <si>
    <t>RYCFlnsejpKZ6cJodBiMcA==</t>
  </si>
  <si>
    <t>iqVk7KK3Dkt7aw1HrlRZJg==</t>
  </si>
  <si>
    <t>hql8nFpShrOF/3M24YwulQ==</t>
  </si>
  <si>
    <t>Z81ssuAYguksLynrEGz1bA==</t>
  </si>
  <si>
    <t>tp7Y2AQF2box8BL6hAwx9A==</t>
  </si>
  <si>
    <t>16CpjQvH4RmZ6cJodBiMcA==</t>
  </si>
  <si>
    <t>GXH46MR2oE17aw1HrlRZJg==</t>
  </si>
  <si>
    <t>sAfxHO04tHmF/3M24YwulQ==</t>
  </si>
  <si>
    <t>+a+bK0ScT4YsLynrEGz1bA==</t>
  </si>
  <si>
    <t>rKymlch1JCIx8BL6hAwx9A==</t>
  </si>
  <si>
    <t>OHPlsyqUGy+Z6cJodBiMcA==</t>
  </si>
  <si>
    <t>aODwS52AntZ7aw1HrlRZJg==</t>
  </si>
  <si>
    <t>2JUCVFO/3DiF/3M24YwulQ==</t>
  </si>
  <si>
    <t>hXe6RozN0FgsLynrEGz1bA==</t>
  </si>
  <si>
    <t>VpN7m5C9hDAx8BL6hAwx9A==</t>
  </si>
  <si>
    <t>yzJ5imO6/ByZ6cJodBiMcA==</t>
  </si>
  <si>
    <t>Hy0SNnU8Tlx7aw1HrlRZJg==</t>
  </si>
  <si>
    <t>snvOxUxFQ4yF/3M24YwulQ==</t>
  </si>
  <si>
    <t>lmdUcImopP8sLynrEGz1bA==</t>
  </si>
  <si>
    <t>23mNULDipJMx8BL6hAwx9A==</t>
  </si>
  <si>
    <t>YVQuGeZchKmZ6cJodBiMcA==</t>
  </si>
  <si>
    <t>6kyhZle4Ylp7aw1HrlRZJg==</t>
  </si>
  <si>
    <t>qwYs6bKXTgSF/3M24YwulQ==</t>
  </si>
  <si>
    <t>9lZqUlLvVossLynrEGz1bA==</t>
  </si>
  <si>
    <t>BC8c8l4hflwx8BL6hAwx9A==</t>
  </si>
  <si>
    <t>cpwlHhc26EiZ6cJodBiMcA==</t>
  </si>
  <si>
    <t>vDmzHwWdP2p7aw1HrlRZJg==</t>
  </si>
  <si>
    <t>IBRMKtazFPCF/3M24YwulQ==</t>
  </si>
  <si>
    <t>k7nnCDIyHKMsLynrEGz1bA==</t>
  </si>
  <si>
    <t>C4EQ2Q1Te90x8BL6hAwx9A==</t>
  </si>
  <si>
    <t>yTKwEEgYOAuZ6cJodBiMcA==</t>
  </si>
  <si>
    <t>iPPSLD9jERx7aw1HrlRZJg==</t>
  </si>
  <si>
    <t>kDLsuYb4p7GF/3M24YwulQ==</t>
  </si>
  <si>
    <t>+4yyDx+x7I4sLynrEGz1bA==</t>
  </si>
  <si>
    <t>Cd2eFMQMJJox8BL6hAwx9A==</t>
  </si>
  <si>
    <t>Q8RYmZEyyc2Z6cJodBiMcA==</t>
  </si>
  <si>
    <t>2rrMik6mSLx7aw1HrlRZJg==</t>
  </si>
  <si>
    <t>Ixb03nG7XfiF/3M24YwulQ==</t>
  </si>
  <si>
    <t>Jes+LN0yF7XEvgLBomgDhQ==</t>
  </si>
  <si>
    <t>l74nRNpd+UwsLynrEGz1bA==</t>
  </si>
  <si>
    <t>6quJ8ydWT4sx8BL6hAwx9A==</t>
  </si>
  <si>
    <t>1yJ+6syXkNmZ6cJodBiMcA==</t>
  </si>
  <si>
    <t>vhoEU6clU4F7aw1HrlRZJg==</t>
  </si>
  <si>
    <t>0R3aGm5Tio/EvgLBomgDhQ==</t>
  </si>
  <si>
    <t>pzFEmpVz5u0sLynrEGz1bA==</t>
  </si>
  <si>
    <t>cNJEDVueo6cx8BL6hAwx9A==</t>
  </si>
  <si>
    <t>awu8qMu78CqZ6cJodBiMcA==</t>
  </si>
  <si>
    <t>L83UMTmlMdd7aw1HrlRZJg==</t>
  </si>
  <si>
    <t>WUtE2qiFLjAsLynrEGz1bA==</t>
  </si>
  <si>
    <t>jAVHOo/5Dqwx8BL6hAwx9A==</t>
  </si>
  <si>
    <t>9H0q70KOxIuZ6cJodBiMcA==</t>
  </si>
  <si>
    <t>6GbdnE4YjHV7aw1HrlRZJg==</t>
  </si>
  <si>
    <t>O1t6NB6D+d2F/3M24YwulQ==</t>
  </si>
  <si>
    <t>8GYEzjRPk+gsLynrEGz1bA==</t>
  </si>
  <si>
    <t>CxY5J/WA25Ax8BL6hAwx9A==</t>
  </si>
  <si>
    <t>+8LT3BnIo1qZ6cJodBiMcA==</t>
  </si>
  <si>
    <t>t3tpBkfURRx7aw1HrlRZJg==</t>
  </si>
  <si>
    <t>Pf/1VMXLreKF/3M24YwulQ==</t>
  </si>
  <si>
    <t>8aGkgxIUTKEsLynrEGz1bA==</t>
  </si>
  <si>
    <t>sTXU0PjtE74x8BL6hAwx9A==</t>
  </si>
  <si>
    <t>ibEaUpXOMRyZ6cJodBiMcA==</t>
  </si>
  <si>
    <t>QsN2VhqfZDp7aw1HrlRZJg==</t>
  </si>
  <si>
    <t>XOlNsJjEs/OF/3M24YwulQ==</t>
  </si>
  <si>
    <t>Yn6d1JbYq8MsLynrEGz1bA==</t>
  </si>
  <si>
    <t>w55zomqV6lYx8BL6hAwx9A==</t>
  </si>
  <si>
    <t>RyDhao9Gvv+Z6cJodBiMcA==</t>
  </si>
  <si>
    <t>dEUMGF/afWl7aw1HrlRZJg==</t>
  </si>
  <si>
    <t>3stSZWBj2XCF/3M24YwulQ==</t>
  </si>
  <si>
    <t>4ZDnGLfdBbAsLynrEGz1bA==</t>
  </si>
  <si>
    <t>RAlqwikLuAYx8BL6hAwx9A==</t>
  </si>
  <si>
    <t>77Ebwjy+lC6Z6cJodBiMcA==</t>
  </si>
  <si>
    <t>xW7e9AHFxvF7aw1HrlRZJg==</t>
  </si>
  <si>
    <t>fE1G3XrLd9GF/3M24YwulQ==</t>
  </si>
  <si>
    <t>5CpY+RKd1KosLynrEGz1bA==</t>
  </si>
  <si>
    <t>08mo7wkl5KUx8BL6hAwx9A==</t>
  </si>
  <si>
    <t>U1A2RYHmnlKZ6cJodBiMcA==</t>
  </si>
  <si>
    <t>qe2EkR1Wuc17aw1HrlRZJg==</t>
  </si>
  <si>
    <t>0sUSzhKlKnmF/3M24YwulQ==</t>
  </si>
  <si>
    <t>nwUYxwc3MH0sLynrEGz1bA==</t>
  </si>
  <si>
    <t>/L5BE6B9S8ox8BL6hAwx9A==</t>
  </si>
  <si>
    <t>x1iBFb+6J0KZ6cJodBiMcA==</t>
  </si>
  <si>
    <t>z5M7813Hu2N7aw1HrlRZJg==</t>
  </si>
  <si>
    <t>mqalwTMSqTGF/3M24YwulQ==</t>
  </si>
  <si>
    <t>R8Hj8H5r6uS4vGDLJnUUqQ==</t>
  </si>
  <si>
    <t>aPQLqLld/SIWpfg7J+UGEw==</t>
  </si>
  <si>
    <t>6b2KpUhdobbK3Tgwcd21TA==</t>
  </si>
  <si>
    <t>7sEEpWfO4oxeFSm0JdPfLA==</t>
  </si>
  <si>
    <t>ynAYl1zCrwTEvgLBomgDhQ==</t>
  </si>
  <si>
    <t>jii+Jpzz+gm4vGDLJnUUqQ==</t>
  </si>
  <si>
    <t>56QuNwHlE6MWpfg7J+UGEw==</t>
  </si>
  <si>
    <t>AhW2Ln9+hYnK3Tgwcd21TA==</t>
  </si>
  <si>
    <t>dRh+pE3uhE1eFSm0JdPfLA==</t>
  </si>
  <si>
    <t>L3QeUXz4RzHEvgLBomgDhQ==</t>
  </si>
  <si>
    <t>fjEo4H0Gf3O4vGDLJnUUqQ==</t>
  </si>
  <si>
    <t>F5UAlW6nongWpfg7J+UGEw==</t>
  </si>
  <si>
    <t>54S+22ZU9grK3Tgwcd21TA==</t>
  </si>
  <si>
    <t>Wx6L5mUy9C9eFSm0JdPfLA==</t>
  </si>
  <si>
    <t>ZpGfi+S5nf/EvgLBomgDhQ==</t>
  </si>
  <si>
    <t>jeQpNUpwElq4vGDLJnUUqQ==</t>
  </si>
  <si>
    <t>qeDW6FYJY/8Wpfg7J+UGEw==</t>
  </si>
  <si>
    <t>JMHG0mfczqjK3Tgwcd21TA==</t>
  </si>
  <si>
    <t>yj0x32eP/1VeFSm0JdPfLA==</t>
  </si>
  <si>
    <t>HM2/D1mRzXjEvgLBomgDhQ==</t>
  </si>
  <si>
    <t>rdKOnXc9DGG4vGDLJnUUqQ==</t>
  </si>
  <si>
    <t>b5OcHbmXfQwWpfg7J+UGEw==</t>
  </si>
  <si>
    <t>cadNrdmOYSfK3Tgwcd21TA==</t>
  </si>
  <si>
    <t>lODy71W0kGFeFSm0JdPfLA==</t>
  </si>
  <si>
    <t>A8hxn3X7PQfEvgLBomgDhQ==</t>
  </si>
  <si>
    <t>kzmGRtc1zB24vGDLJnUUqQ==</t>
  </si>
  <si>
    <t>2raFWanXVRoWpfg7J+UGEw==</t>
  </si>
  <si>
    <t>+0u1ywk9XE3K3Tgwcd21TA==</t>
  </si>
  <si>
    <t>+euPMrbuUPdeFSm0JdPfLA==</t>
  </si>
  <si>
    <t>2Dt5I82BHfvEvgLBomgDhQ==</t>
  </si>
  <si>
    <t>vY9nxcPlFVy4vGDLJnUUqQ==</t>
  </si>
  <si>
    <t>n/Vm2vpj+yYWpfg7J+UGEw==</t>
  </si>
  <si>
    <t>pY2gENEq6abK3Tgwcd21TA==</t>
  </si>
  <si>
    <t>voBT4i0NwRFeFSm0JdPfLA==</t>
  </si>
  <si>
    <t>9tdKJi7PrSbEvgLBomgDhQ==</t>
  </si>
  <si>
    <t>2z1Oq6nHzra4vGDLJnUUqQ==</t>
  </si>
  <si>
    <t>E1DzhhJXyDoWpfg7J+UGEw==</t>
  </si>
  <si>
    <t>CsLVFWEu/FTK3Tgwcd21TA==</t>
  </si>
  <si>
    <t>MQVdYZMZVRdeFSm0JdPfLA==</t>
  </si>
  <si>
    <t>4Ze25+lztl7EvgLBomgDhQ==</t>
  </si>
  <si>
    <t>YdBuN7Bg6TC4vGDLJnUUqQ==</t>
  </si>
  <si>
    <t>sud7FTNgTnQWpfg7J+UGEw==</t>
  </si>
  <si>
    <t>BmL2pScTs6XK3Tgwcd21TA==</t>
  </si>
  <si>
    <t>ElaQoeSo6L1eFSm0JdPfLA==</t>
  </si>
  <si>
    <t>ynmWT0V1xfTEvgLBomgDhQ==</t>
  </si>
  <si>
    <t>BvvrkB5xZuK4vGDLJnUUqQ==</t>
  </si>
  <si>
    <t>jxRw6GCgL48Wpfg7J+UGEw==</t>
  </si>
  <si>
    <t>Is3ltDWGFi7K3Tgwcd21TA==</t>
  </si>
  <si>
    <t>NkQALc+rk39eFSm0JdPfLA==</t>
  </si>
  <si>
    <t>8YhF1rInoUvEvgLBomgDhQ==</t>
  </si>
  <si>
    <t>X5yN92A67+C4vGDLJnUUqQ==</t>
  </si>
  <si>
    <t>+wGVVEaFYSMWpfg7J+UGEw==</t>
  </si>
  <si>
    <t>irBA2hGUA5DK3Tgwcd21TA==</t>
  </si>
  <si>
    <t>XL23iHuAEZJeFSm0JdPfLA==</t>
  </si>
  <si>
    <t>iloDrFQyMVfEvgLBomgDhQ==</t>
  </si>
  <si>
    <t>EOfi0zVSBHK4vGDLJnUUqQ==</t>
  </si>
  <si>
    <t>rJEDeIuXpw4Wpfg7J+UGEw==</t>
  </si>
  <si>
    <t>nerWv/ZavN7K3Tgwcd21TA==</t>
  </si>
  <si>
    <t>ZrPoTf1MhrheFSm0JdPfLA==</t>
  </si>
  <si>
    <t>e/h9XYWEImDEvgLBomgDhQ==</t>
  </si>
  <si>
    <t>K7cPnecewZC4vGDLJnUUqQ==</t>
  </si>
  <si>
    <t>jwr/CfFhOlwWpfg7J+UGEw==</t>
  </si>
  <si>
    <t>LdVL7M4DEovK3Tgwcd21TA==</t>
  </si>
  <si>
    <t>PmpX0NJ2wrBeFSm0JdPfLA==</t>
  </si>
  <si>
    <t>nSg6cqDbihDEvgLBomgDhQ==</t>
  </si>
  <si>
    <t>2RGFRR0wrxO4vGDLJnUUqQ==</t>
  </si>
  <si>
    <t>Kf9Dtuunc+IWpfg7J+UGEw==</t>
  </si>
  <si>
    <t>U+Z/dYMTRmzK3Tgwcd21TA==</t>
  </si>
  <si>
    <t>IA5e/H86MM9eFSm0JdPfLA==</t>
  </si>
  <si>
    <t>DNtoi6qNFY3EvgLBomgDhQ==</t>
  </si>
  <si>
    <t>IfXnNIhZy5q4vGDLJnUUqQ==</t>
  </si>
  <si>
    <t>kRwLibrUM3YWpfg7J+UGEw==</t>
  </si>
  <si>
    <t>bodGl82i/9nK3Tgwcd21TA==</t>
  </si>
  <si>
    <t>Q/8H9U9dTrFeFSm0JdPfLA==</t>
  </si>
  <si>
    <t>f4JBnp3L8LTEvgLBomgDhQ==</t>
  </si>
  <si>
    <t>R5+sZaA32Yi4vGDLJnUUqQ==</t>
  </si>
  <si>
    <t>pNunw8yEwpIWpfg7J+UGEw==</t>
  </si>
  <si>
    <t>VRxre7HHr4HK3Tgwcd21TA==</t>
  </si>
  <si>
    <t>83dBlslsecxeFSm0JdPfLA==</t>
  </si>
  <si>
    <t>0h2jk7ZH4x3EvgLBomgDhQ==</t>
  </si>
  <si>
    <t>MLnjDSBEqRW4vGDLJnUUqQ==</t>
  </si>
  <si>
    <t>jk/sBkHf2I4Wpfg7J+UGEw==</t>
  </si>
  <si>
    <t>MQVvUh7HDH3K3Tgwcd21TA==</t>
  </si>
  <si>
    <t>tI/9UpwF30heFSm0JdPfLA==</t>
  </si>
  <si>
    <t>THLL6XOs6p3EvgLBomgDhQ==</t>
  </si>
  <si>
    <t>aWkVNdwYm2G4vGDLJnUUqQ==</t>
  </si>
  <si>
    <t>ga0dhZMtXg8Wpfg7J+UGEw==</t>
  </si>
  <si>
    <t>VnvQYYBfJ4jK3Tgwcd21TA==</t>
  </si>
  <si>
    <t>NAwpPnB+andeFSm0JdPfLA==</t>
  </si>
  <si>
    <t>Ik3eRgxPPSTEvgLBomgDhQ==</t>
  </si>
  <si>
    <t>6ozo1kLNNbi4vGDLJnUUqQ==</t>
  </si>
  <si>
    <t>hlata2X2F60Wpfg7J+UGEw==</t>
  </si>
  <si>
    <t>h9r4KmEvE3PK3Tgwcd21TA==</t>
  </si>
  <si>
    <t>6tvfpZy+hHpeFSm0JdPfLA==</t>
  </si>
  <si>
    <t>5VZaGuY9DVjEvgLBomgDhQ==</t>
  </si>
  <si>
    <t>joUoTOc0H2e4vGDLJnUUqQ==</t>
  </si>
  <si>
    <t>Q3I2cjG3TugWpfg7J+UGEw==</t>
  </si>
  <si>
    <t>tfNccS3FhmrK3Tgwcd21TA==</t>
  </si>
  <si>
    <t>AAU3AZcOuyFeFSm0JdPfLA==</t>
  </si>
  <si>
    <t>d+dsNyPasQTEvgLBomgDhQ==</t>
  </si>
  <si>
    <t>LyTrYYr3cqm4vGDLJnUUqQ==</t>
  </si>
  <si>
    <t>RuyoSrPDCkQWpfg7J+UGEw==</t>
  </si>
  <si>
    <t>MvR7JK3eDYHK3Tgwcd21TA==</t>
  </si>
  <si>
    <t>aJ3IwiPjg0VeFSm0JdPfLA==</t>
  </si>
  <si>
    <t>N8iNO3e69IjEvgLBomgDhQ==</t>
  </si>
  <si>
    <t>ga5d/2Q7/ZO4vGDLJnUUqQ==</t>
  </si>
  <si>
    <t>lVFJkpFudmkWpfg7J+UGEw==</t>
  </si>
  <si>
    <t>rCmb/JfXfXLK3Tgwcd21TA==</t>
  </si>
  <si>
    <t>OuDqDrTuNqdeFSm0JdPfLA==</t>
  </si>
  <si>
    <t>T9kIHuAbCKHEvgLBomgDhQ==</t>
  </si>
  <si>
    <t>rpfmCaWd7Ye4vGDLJnUUqQ==</t>
  </si>
  <si>
    <t>AEG9FYbJgdwWpfg7J+UGEw==</t>
  </si>
  <si>
    <t>HmOnwAI3O7TK3Tgwcd21TA==</t>
  </si>
  <si>
    <t>Zxut3f3HNuBeFSm0JdPfLA==</t>
  </si>
  <si>
    <t>u4mKPolyXZrEvgLBomgDhQ==</t>
  </si>
  <si>
    <t>Fd+prWksRhC4vGDLJnUUqQ==</t>
  </si>
  <si>
    <t>OAoDuieGZC0Wpfg7J+UGEw==</t>
  </si>
  <si>
    <t>jIkHsC7ZY37K3Tgwcd21TA==</t>
  </si>
  <si>
    <t>WQPLqFsLniReFSm0JdPfLA==</t>
  </si>
  <si>
    <t>T4T0FgsmTxrEvgLBomgDhQ==</t>
  </si>
  <si>
    <t>JlsG1nttioa4vGDLJnUUqQ==</t>
  </si>
  <si>
    <t>AMLnPdYEZ5kWpfg7J+UGEw==</t>
  </si>
  <si>
    <t>vTzmbrkjsoXK3Tgwcd21TA==</t>
  </si>
  <si>
    <t>br9IFP/7yzteFSm0JdPfLA==</t>
  </si>
  <si>
    <t>T8btZyJc1UfEvgLBomgDhQ==</t>
  </si>
  <si>
    <t>IDIBHVJXQeG4vGDLJnUUqQ==</t>
  </si>
  <si>
    <t>b5Sk82eKENYWpfg7J+UGEw==</t>
  </si>
  <si>
    <t>CV2UZzGzujvK3Tgwcd21TA==</t>
  </si>
  <si>
    <t>hbtIKkJuAP5eFSm0JdPfLA==</t>
  </si>
  <si>
    <t>H8LrLB4VCYfEvgLBomgDhQ==</t>
  </si>
  <si>
    <t>mb/tvJuNJJS4vGDLJnUUqQ==</t>
  </si>
  <si>
    <t>dQjJQsGRHrAWpfg7J+UGEw==</t>
  </si>
  <si>
    <t>5Oj6pe4R9K3K3Tgwcd21TA==</t>
  </si>
  <si>
    <t>2LDNoh6xH55eFSm0JdPfLA==</t>
  </si>
  <si>
    <t>JnHg4xyo2gvEvgLBomgDhQ==</t>
  </si>
  <si>
    <t>7PXhDnq8yHO4vGDLJnUUqQ==</t>
  </si>
  <si>
    <t>iWltmWpE2w8Wpfg7J+UGEw==</t>
  </si>
  <si>
    <t>6tgxqRAJt/LK3Tgwcd21TA==</t>
  </si>
  <si>
    <t>QxQTeKqFr3heFSm0JdPfLA==</t>
  </si>
  <si>
    <t>TlG0ls5hBunEvgLBomgDhQ==</t>
  </si>
  <si>
    <t>qg6RtrBxMX64vGDLJnUUqQ==</t>
  </si>
  <si>
    <t>eYGIryt+5X8Wpfg7J+UGEw==</t>
  </si>
  <si>
    <t>AT8pRTh14bnK3Tgwcd21TA==</t>
  </si>
  <si>
    <t>/vHB/8N+rk9eFSm0JdPfLA==</t>
  </si>
  <si>
    <t>mCWKZksiE6PEvgLBomgDhQ==</t>
  </si>
  <si>
    <t>x44lbdEm9BW4vGDLJnUUqQ==</t>
  </si>
  <si>
    <t>jwLANzdLMA4Wpfg7J+UGEw==</t>
  </si>
  <si>
    <t>y0aoOFfzNBzK3Tgwcd21TA==</t>
  </si>
  <si>
    <t>EuvLABaM0BteFSm0JdPfLA==</t>
  </si>
  <si>
    <t>jekdtpbUUQTEvgLBomgDhQ==</t>
  </si>
  <si>
    <t>72G6C6JXkniF/3M24YwulQ==</t>
  </si>
  <si>
    <t>S1SIZXOCQHe4vGDLJnUUqQ==</t>
  </si>
  <si>
    <t>+/6F9dJkd7AWpfg7J+UGEw==</t>
  </si>
  <si>
    <t>cxN1gP6NR7rK3Tgwcd21TA==</t>
  </si>
  <si>
    <t>ggs/fvNQoC1eFSm0JdPfLA==</t>
  </si>
  <si>
    <t>rgaHkMm0lvmF/3M24YwulQ==</t>
  </si>
  <si>
    <t>iU/UqrJemFW4vGDLJnUUqQ==</t>
  </si>
  <si>
    <t>gpbpsVR88mEWpfg7J+UGEw==</t>
  </si>
  <si>
    <t>y+Zwi1Ecn03K3Tgwcd21TA==</t>
  </si>
  <si>
    <t>xf+s/0+fCvpeFSm0JdPfLA==</t>
  </si>
  <si>
    <t>C+RfFVCkxu64vGDLJnUUqQ==</t>
  </si>
  <si>
    <t>rvta2dCeNPEWpfg7J+UGEw==</t>
  </si>
  <si>
    <t>s+w8LHXN+SPK3Tgwcd21TA==</t>
  </si>
  <si>
    <t>T/ndP4MofIVeFSm0JdPfLA==</t>
  </si>
  <si>
    <t>lY+WmpSK8ZjEvgLBomgDhQ==</t>
  </si>
  <si>
    <t>j20lqkNfgFG4vGDLJnUUqQ==</t>
  </si>
  <si>
    <t>vCkcN7plJYYWpfg7J+UGEw==</t>
  </si>
  <si>
    <t>fc+MaP0m38jK3Tgwcd21TA==</t>
  </si>
  <si>
    <t>2KGT/nLM+QxeFSm0JdPfLA==</t>
  </si>
  <si>
    <t>bB/EjsYUM2TEvgLBomgDhQ==</t>
  </si>
  <si>
    <t>n6w+x4/aCOa4vGDLJnUUqQ==</t>
  </si>
  <si>
    <t>mrzfJYgDoEcWpfg7J+UGEw==</t>
  </si>
  <si>
    <t>HuF2IauYu4HK3Tgwcd21TA==</t>
  </si>
  <si>
    <t>1f6VJ46gzwBeFSm0JdPfLA==</t>
  </si>
  <si>
    <t>c2yX2V+QznvEvgLBomgDhQ==</t>
  </si>
  <si>
    <t>TeZlv0SU4Lm4vGDLJnUUqQ==</t>
  </si>
  <si>
    <t>f0pRIWkdQaMWpfg7J+UGEw==</t>
  </si>
  <si>
    <t>9RP3iz2YhcfK3Tgwcd21TA==</t>
  </si>
  <si>
    <t>DSW/W5HJilpeFSm0JdPfLA==</t>
  </si>
  <si>
    <t>/W9qVY3492XEvgLBomgDhQ==</t>
  </si>
  <si>
    <t>bZ6kF/cAkkm4vGDLJnUUqQ==</t>
  </si>
  <si>
    <t>gtYbvQsMr4EWpfg7J+UGEw==</t>
  </si>
  <si>
    <t>t0Ciu3fzmWrK3Tgwcd21TA==</t>
  </si>
  <si>
    <t>S/hTt3zrHCZeFSm0JdPfLA==</t>
  </si>
  <si>
    <t>ufFlwIwOoXLEvgLBomgDhQ==</t>
  </si>
  <si>
    <t>jXmG/G5pngG4vGDLJnUUqQ==</t>
  </si>
  <si>
    <t>DyIwaLBtuCsWpfg7J+UGEw==</t>
  </si>
  <si>
    <t>l+oizmfqqanK3Tgwcd21TA==</t>
  </si>
  <si>
    <t>s+1W2z1r9ZNeFSm0JdPfLA==</t>
  </si>
  <si>
    <t>Gt321ycTcm3EvgLBomgDhQ==</t>
  </si>
  <si>
    <t>ytCdzuhumyy4vGDLJnUUqQ==</t>
  </si>
  <si>
    <t>VAG69mwdaWYWpfg7J+UGEw==</t>
  </si>
  <si>
    <t>Beka+OQadcXK3Tgwcd21TA==</t>
  </si>
  <si>
    <t>cjpeIkivq7teFSm0JdPfLA==</t>
  </si>
  <si>
    <t>dPlU5a4AM+TEvgLBomgDhQ==</t>
  </si>
  <si>
    <t>+C+H/B3vY6YsLynrEGz1bA==</t>
  </si>
  <si>
    <t>yxuBCt1cP2Yx8BL6hAwx9A==</t>
  </si>
  <si>
    <t>YyE7FPz9pZmZ6cJodBiMcA==</t>
  </si>
  <si>
    <t>A9oSQIldRMV7aw1HrlRZJg==</t>
  </si>
  <si>
    <t>Oth2p+9L7BSF/3M24YwulQ==</t>
  </si>
  <si>
    <t>gMgGQSpPa+IsLynrEGz1bA==</t>
  </si>
  <si>
    <t>Gf3EJ4T3ZSEx8BL6hAwx9A==</t>
  </si>
  <si>
    <t>/E9lkaB20FKZ6cJodBiMcA==</t>
  </si>
  <si>
    <t>XOpSueS2XWt7aw1HrlRZJg==</t>
  </si>
  <si>
    <t>y/qPdS2MJ6qF/3M24YwulQ==</t>
  </si>
  <si>
    <t>oz6Io7hY1CUsLynrEGz1bA==</t>
  </si>
  <si>
    <t>9wEKPzyxGwIx8BL6hAwx9A==</t>
  </si>
  <si>
    <t>cANj3fp3yBqZ6cJodBiMcA==</t>
  </si>
  <si>
    <t>rwp8bigQMjV7aw1HrlRZJg==</t>
  </si>
  <si>
    <t>TAX6DVtewZiF/3M24YwulQ==</t>
  </si>
  <si>
    <t>OfG6qgQtNussLynrEGz1bA==</t>
  </si>
  <si>
    <t>qMrtsaaaiEcx8BL6hAwx9A==</t>
  </si>
  <si>
    <t>ulU9RpGSz1WZ6cJodBiMcA==</t>
  </si>
  <si>
    <t>80z+RGRji697aw1HrlRZJg==</t>
  </si>
  <si>
    <t>rWkqQsD4pQuF/3M24YwulQ==</t>
  </si>
  <si>
    <t>QXGTOcO8sl8sLynrEGz1bA==</t>
  </si>
  <si>
    <t>yctABaZJZyUx8BL6hAwx9A==</t>
  </si>
  <si>
    <t>BATdn/muHoyZ6cJodBiMcA==</t>
  </si>
  <si>
    <t>mcpUk+jlEIB7aw1HrlRZJg==</t>
  </si>
  <si>
    <t>/zk89Gd30kGF/3M24YwulQ==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</si>
  <si>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</si>
  <si>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</si>
  <si>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</si>
  <si>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</si>
  <si>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</si>
  <si>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</si>
  <si>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</si>
  <si>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</si>
  <si>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</si>
  <si>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</si>
  <si>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N7oIybSVHZReFSm0JdPfLA==</t>
  </si>
  <si>
    <t>Gratificacones</t>
  </si>
  <si>
    <t>ODTvoj6LqTzEvgLBomgDhQ==</t>
  </si>
  <si>
    <t>Lq7w9SK89BwsLynrEGz1bA==</t>
  </si>
  <si>
    <t>uzR9+z6QxmAx8BL6hAwx9A==</t>
  </si>
  <si>
    <t>bY09rzzL0JuZ6cJodBiMcA==</t>
  </si>
  <si>
    <t>lcDnvsZ/onheFSm0JdPfLA==</t>
  </si>
  <si>
    <t>Ef/vYyd8r+7EvgLBomgDhQ==</t>
  </si>
  <si>
    <t>XvFGvdlDlHQsLynrEGz1bA==</t>
  </si>
  <si>
    <t>tS4pEgTjp1Qx8BL6hAwx9A==</t>
  </si>
  <si>
    <t>6N9vLWlovb+Z6cJodBiMcA==</t>
  </si>
  <si>
    <t>qbeXLx6xugVeFSm0JdPfLA==</t>
  </si>
  <si>
    <t>nzQMvWNszmTEvgLBomgDhQ==</t>
  </si>
  <si>
    <t>YQHkM0fpOJksLynrEGz1bA==</t>
  </si>
  <si>
    <t>UPR/X2mKJz8x8BL6hAwx9A==</t>
  </si>
  <si>
    <t>upIskkqNYPqZ6cJodBiMcA==</t>
  </si>
  <si>
    <t>+0oItrTK3zdeFSm0JdPfLA==</t>
  </si>
  <si>
    <t>AJElsGciRP7EvgLBomgDhQ==</t>
  </si>
  <si>
    <t>M5FoL87yLGcsLynrEGz1bA==</t>
  </si>
  <si>
    <t>S6IZ6fptBf0x8BL6hAwx9A==</t>
  </si>
  <si>
    <t>2E2NAalShlCZ6cJodBiMcA==</t>
  </si>
  <si>
    <t>EBWhai2QCC9eFSm0JdPfLA==</t>
  </si>
  <si>
    <t>6x2uaz+vuoTEvgLBomgDhQ==</t>
  </si>
  <si>
    <t>YB1Xt4ytGcwsLynrEGz1bA==</t>
  </si>
  <si>
    <t>WiYpWTVPIJIx8BL6hAwx9A==</t>
  </si>
  <si>
    <t>N+i5TbPpnbqZ6cJodBiMcA==</t>
  </si>
  <si>
    <t>JOi0iSQowaJeFSm0JdPfLA==</t>
  </si>
  <si>
    <t>DaAaNLK3zPrEvgLBomgDhQ==</t>
  </si>
  <si>
    <t>IF3A2CzIsmMsLynrEGz1bA==</t>
  </si>
  <si>
    <t>ojXlEa4UjEkx8BL6hAwx9A==</t>
  </si>
  <si>
    <t>c6waKpesQuuZ6cJodBiMcA==</t>
  </si>
  <si>
    <t>FjlO67OX1V5eFSm0JdPfLA==</t>
  </si>
  <si>
    <t>us1IN2cS1TvEvgLBomgDhQ==</t>
  </si>
  <si>
    <t>wjZum4JRk40sLynrEGz1bA==</t>
  </si>
  <si>
    <t>HsgzLN+LGWgx8BL6hAwx9A==</t>
  </si>
  <si>
    <t>I9fAydQKD0iZ6cJodBiMcA==</t>
  </si>
  <si>
    <t>i8XBRykgdQleFSm0JdPfLA==</t>
  </si>
  <si>
    <t>IdIKPrundsPEvgLBomgDhQ==</t>
  </si>
  <si>
    <t>OkhEa+OI1gksLynrEGz1bA==</t>
  </si>
  <si>
    <t>4CHy3v7dKQAx8BL6hAwx9A==</t>
  </si>
  <si>
    <t>9EAnbPD9s4yZ6cJodBiMcA==</t>
  </si>
  <si>
    <t>hxx0QTkn6hBeFSm0JdPfLA==</t>
  </si>
  <si>
    <t>FdWUpLWgpRLEvgLBomgDhQ==</t>
  </si>
  <si>
    <t>Qfy1nMISGyMsLynrEGz1bA==</t>
  </si>
  <si>
    <t>bmsJmBc0tRox8BL6hAwx9A==</t>
  </si>
  <si>
    <t>lMpPj7akj+2Z6cJodBiMcA==</t>
  </si>
  <si>
    <t>PTGV+UnwkZ1eFSm0JdPfLA==</t>
  </si>
  <si>
    <t>X0L0UgiZxNDEvgLBomgDhQ==</t>
  </si>
  <si>
    <t>Lg2Zdi8D5PAsLynrEGz1bA==</t>
  </si>
  <si>
    <t>PMxNZdHtjYYx8BL6hAwx9A==</t>
  </si>
  <si>
    <t>Hi2vFTWsVzSZ6cJodBiMcA==</t>
  </si>
  <si>
    <t>eq+lA2GwnMdeFSm0JdPfLA==</t>
  </si>
  <si>
    <t>MejoJ8iz1HHEvgLBomgDhQ==</t>
  </si>
  <si>
    <t>OB3rCsLc40osLynrEGz1bA==</t>
  </si>
  <si>
    <t>pVcBdgLTtjsx8BL6hAwx9A==</t>
  </si>
  <si>
    <t>fjBMtQit6gCZ6cJodBiMcA==</t>
  </si>
  <si>
    <t>HfxamX+YGfBeFSm0JdPfLA==</t>
  </si>
  <si>
    <t>mJhAke2iTWnEvgLBomgDhQ==</t>
  </si>
  <si>
    <t>QDoOOb0U1zcsLynrEGz1bA==</t>
  </si>
  <si>
    <t>UX3Q2No2hE0x8BL6hAwx9A==</t>
  </si>
  <si>
    <t>i37XsWbmNOmZ6cJodBiMcA==</t>
  </si>
  <si>
    <t>623lcS5875NeFSm0JdPfLA==</t>
  </si>
  <si>
    <t>qDTH0TMWnxHEvgLBomgDhQ==</t>
  </si>
  <si>
    <t>vW449h7LTIAsLynrEGz1bA==</t>
  </si>
  <si>
    <t>rTe4ScjR9Ikx8BL6hAwx9A==</t>
  </si>
  <si>
    <t>aG/OygGI+S+Z6cJodBiMcA==</t>
  </si>
  <si>
    <t>IeIqfKUyCpJeFSm0JdPfLA==</t>
  </si>
  <si>
    <t>j+zIGHrDPMDEvgLBomgDhQ==</t>
  </si>
  <si>
    <t>J/3Y8t/jceYsLynrEGz1bA==</t>
  </si>
  <si>
    <t>92X4I+uvdVgx8BL6hAwx9A==</t>
  </si>
  <si>
    <t>Hdbp0HZ+nqeZ6cJodBiMcA==</t>
  </si>
  <si>
    <t>414scrkfNtJeFSm0JdPfLA==</t>
  </si>
  <si>
    <t>8j8IT6M3L1/EvgLBomgDhQ==</t>
  </si>
  <si>
    <t>v3p9otQsS6ssLynrEGz1bA==</t>
  </si>
  <si>
    <t>6MHhIfT7oRMx8BL6hAwx9A==</t>
  </si>
  <si>
    <t>7HHPRyfx1kKZ6cJodBiMcA==</t>
  </si>
  <si>
    <t>drTL0HXGbUVeFSm0JdPfLA==</t>
  </si>
  <si>
    <t>pRIqUpDPhrbEvgLBomgDhQ==</t>
  </si>
  <si>
    <t>+n/6eSQS1lMsLynrEGz1bA==</t>
  </si>
  <si>
    <t>UnllFMvvzV0x8BL6hAwx9A==</t>
  </si>
  <si>
    <t>/BAgCX23rJmZ6cJodBiMcA==</t>
  </si>
  <si>
    <t>9o07oQ/eXNheFSm0JdPfLA==</t>
  </si>
  <si>
    <t>445Bh2YVMKPEvgLBomgDhQ==</t>
  </si>
  <si>
    <t>QJzlRvPme/wsLynrEGz1bA==</t>
  </si>
  <si>
    <t>PGC4rnPn21Ix8BL6hAwx9A==</t>
  </si>
  <si>
    <t>KIJ3X8CPS4KZ6cJodBiMcA==</t>
  </si>
  <si>
    <t>A8QPdcThb4NeFSm0JdPfLA==</t>
  </si>
  <si>
    <t>nXszZr9nEyfEvgLBomgDhQ==</t>
  </si>
  <si>
    <t>tR/R7HWowugsLynrEGz1bA==</t>
  </si>
  <si>
    <t>lCdsAjztDbUx8BL6hAwx9A==</t>
  </si>
  <si>
    <t>J9VJ2LCOTxGZ6cJodBiMcA==</t>
  </si>
  <si>
    <t>P+pTyPZ+I0NeFSm0JdPfLA==</t>
  </si>
  <si>
    <t>ULRrS53tt9jEvgLBomgDhQ==</t>
  </si>
  <si>
    <t>OsubHgqTglosLynrEGz1bA==</t>
  </si>
  <si>
    <t>ue00ozdHowcx8BL6hAwx9A==</t>
  </si>
  <si>
    <t>ji+NoN6Rm7CZ6cJodBiMcA==</t>
  </si>
  <si>
    <t>CuVUazlpZgNeFSm0JdPfLA==</t>
  </si>
  <si>
    <t>XpJzKWazeyTEvgLBomgDhQ==</t>
  </si>
  <si>
    <t>VNGx4FHuOo8sLynrEGz1bA==</t>
  </si>
  <si>
    <t>j4p/U8QqnyEx8BL6hAwx9A==</t>
  </si>
  <si>
    <t>Md5taGT7wdeZ6cJodBiMcA==</t>
  </si>
  <si>
    <t>OqMJ3AXJoaFeFSm0JdPfLA==</t>
  </si>
  <si>
    <t>mVCalbzBOOzEvgLBomgDhQ==</t>
  </si>
  <si>
    <t>nOwNXQLMFbwsLynrEGz1bA==</t>
  </si>
  <si>
    <t>cde0C/r2zoEx8BL6hAwx9A==</t>
  </si>
  <si>
    <t>MEjmHRCa7O6Z6cJodBiMcA==</t>
  </si>
  <si>
    <t>bH96zNPdV7VeFSm0JdPfLA==</t>
  </si>
  <si>
    <t>7IakI399X3DEvgLBomgDhQ==</t>
  </si>
  <si>
    <t>D0GqfbmhckwsLynrEGz1bA==</t>
  </si>
  <si>
    <t>9nOtd18ptgox8BL6hAwx9A==</t>
  </si>
  <si>
    <t>obK9UsetYM+Z6cJodBiMcA==</t>
  </si>
  <si>
    <t>CyF6CjUb5eZeFSm0JdPfLA==</t>
  </si>
  <si>
    <t>Co9CtcMLutrEvgLBomgDhQ==</t>
  </si>
  <si>
    <t>R9211Sl/o6MsLynrEGz1bA==</t>
  </si>
  <si>
    <t>kTG30ZcgYOsx8BL6hAwx9A==</t>
  </si>
  <si>
    <t>FvrqCvzRhbqZ6cJodBiMcA==</t>
  </si>
  <si>
    <t>JYM4MQT6SkReFSm0JdPfLA==</t>
  </si>
  <si>
    <t>vVbSItuYE67EvgLBomgDhQ==</t>
  </si>
  <si>
    <t>ycRECjp5QposLynrEGz1bA==</t>
  </si>
  <si>
    <t>uO1ZdCsnG4Mx8BL6hAwx9A==</t>
  </si>
  <si>
    <t>aT6yuiymTh+Z6cJodBiMcA==</t>
  </si>
  <si>
    <t>Oj9lQj5amB5eFSm0JdPfLA==</t>
  </si>
  <si>
    <t>xZ5GgdiQCC7EvgLBomgDhQ==</t>
  </si>
  <si>
    <t>To9U2VRQ02UsLynrEGz1bA==</t>
  </si>
  <si>
    <t>XGj7n0LTiHox8BL6hAwx9A==</t>
  </si>
  <si>
    <t>lPFGuAzqxpmZ6cJodBiMcA==</t>
  </si>
  <si>
    <t>+l+t1Btl5QJeFSm0JdPfLA==</t>
  </si>
  <si>
    <t>h7EJKN665MnEvgLBomgDhQ==</t>
  </si>
  <si>
    <t>oYAylnhXK9ssLynrEGz1bA==</t>
  </si>
  <si>
    <t>2s2lOTxgXcwx8BL6hAwx9A==</t>
  </si>
  <si>
    <t>JU1mZEwKWBWZ6cJodBiMcA==</t>
  </si>
  <si>
    <t>f7mOZpZss49eFSm0JdPfLA==</t>
  </si>
  <si>
    <t>xmm/emXdsATEvgLBomgDhQ==</t>
  </si>
  <si>
    <t>6SQQG9sQ8sssLynrEGz1bA==</t>
  </si>
  <si>
    <t>nfPmX4F3uiYx8BL6hAwx9A==</t>
  </si>
  <si>
    <t>MDASxjVxBOSZ6cJodBiMcA==</t>
  </si>
  <si>
    <t>fkZXfPUeBGNeFSm0JdPfLA==</t>
  </si>
  <si>
    <t>quKYWTzBLDvEvgLBomgDhQ==</t>
  </si>
  <si>
    <t>Ao7KIyzqGFUsLynrEGz1bA==</t>
  </si>
  <si>
    <t>qopKijrpAOYx8BL6hAwx9A==</t>
  </si>
  <si>
    <t>541DVzofQniZ6cJodBiMcA==</t>
  </si>
  <si>
    <t>TO+KBV/DLipeFSm0JdPfLA==</t>
  </si>
  <si>
    <t>fWg4UOPimKLEvgLBomgDhQ==</t>
  </si>
  <si>
    <t>K+gv7ERKg/UsLynrEGz1bA==</t>
  </si>
  <si>
    <t>8oMkrGJne4Yx8BL6hAwx9A==</t>
  </si>
  <si>
    <t>X8hdub6vFU6Z6cJodBiMcA==</t>
  </si>
  <si>
    <t>BgDv+A7aTgxeFSm0JdPfLA==</t>
  </si>
  <si>
    <t>05H0ZRNoJvrEvgLBomgDhQ==</t>
  </si>
  <si>
    <t>D3Sg8wshubQsLynrEGz1bA==</t>
  </si>
  <si>
    <t>fzDFCmh4Kngx8BL6hAwx9A==</t>
  </si>
  <si>
    <t>em0bP8Emh82Z6cJodBiMcA==</t>
  </si>
  <si>
    <t>WWRogIpO1/nK3Tgwcd21TA==</t>
  </si>
  <si>
    <t>nT3CIULmN0peFSm0JdPfLA==</t>
  </si>
  <si>
    <t>Tz9+QDjnVizEvgLBomgDhQ==</t>
  </si>
  <si>
    <t>IsojqPPHnuosLynrEGz1bA==</t>
  </si>
  <si>
    <t>+lAm0QU5Edgx8BL6hAwx9A==</t>
  </si>
  <si>
    <t>iSwO+KFipDfK3Tgwcd21TA==</t>
  </si>
  <si>
    <t>GfaHu9Nq19ReFSm0JdPfLA==</t>
  </si>
  <si>
    <t>EKVuoWQbVzzEvgLBomgDhQ==</t>
  </si>
  <si>
    <t>nsTTyG/UNyUsLynrEGz1bA==</t>
  </si>
  <si>
    <t>6dNz/bL7elIx8BL6hAwx9A==</t>
  </si>
  <si>
    <t>Ez1QydjCc8ReFSm0JdPfLA==</t>
  </si>
  <si>
    <t>w/lKkX73gPLEvgLBomgDhQ==</t>
  </si>
  <si>
    <t>6VCgV3tQJ8ssLynrEGz1bA==</t>
  </si>
  <si>
    <t>ayLtT3cJAc0x8BL6hAwx9A==</t>
  </si>
  <si>
    <t>dDPhnfET0CWZ6cJodBiMcA==</t>
  </si>
  <si>
    <t>/c4+V/4ABb9eFSm0JdPfLA==</t>
  </si>
  <si>
    <t>p1/JB1oKPVPEvgLBomgDhQ==</t>
  </si>
  <si>
    <t>vHCc72T+b50sLynrEGz1bA==</t>
  </si>
  <si>
    <t>zyoTxXkaW4wx8BL6hAwx9A==</t>
  </si>
  <si>
    <t>XkE0e+JynGyZ6cJodBiMcA==</t>
  </si>
  <si>
    <t>Wc7/C0caLZZeFSm0JdPfLA==</t>
  </si>
  <si>
    <t>8PQ/iOIkJuDEvgLBomgDhQ==</t>
  </si>
  <si>
    <t>Alu7cBKO4NIsLynrEGz1bA==</t>
  </si>
  <si>
    <t>8vFC6OkXj6Ux8BL6hAwx9A==</t>
  </si>
  <si>
    <t>PVP20ikdiQmZ6cJodBiMcA==</t>
  </si>
  <si>
    <t>3nki/mxPF8xeFSm0JdPfLA==</t>
  </si>
  <si>
    <t>b1dbm/QlLyvEvgLBomgDhQ==</t>
  </si>
  <si>
    <t>CSMR87xpun0sLynrEGz1bA==</t>
  </si>
  <si>
    <t>cOuIdTp2JfAx8BL6hAwx9A==</t>
  </si>
  <si>
    <t>KA1BHUoEEHaZ6cJodBiMcA==</t>
  </si>
  <si>
    <t>T6d/ODqXARJeFSm0JdPfLA==</t>
  </si>
  <si>
    <t>MCur7zJKiTXEvgLBomgDhQ==</t>
  </si>
  <si>
    <t>8ipDnMTu7BksLynrEGz1bA==</t>
  </si>
  <si>
    <t>7XY8Rz88i4sx8BL6hAwx9A==</t>
  </si>
  <si>
    <t>ovIVMAvvDn2Z6cJodBiMcA==</t>
  </si>
  <si>
    <t>hYg1RwrCaYdeFSm0JdPfLA==</t>
  </si>
  <si>
    <t>eeK/FXhdXkjEvgLBomgDhQ==</t>
  </si>
  <si>
    <t>dxn7vnUoqWQsLynrEGz1bA==</t>
  </si>
  <si>
    <t>4uBdLFQpCj0x8BL6hAwx9A==</t>
  </si>
  <si>
    <t>5CNkNC1DT6mZ6cJodBiMcA==</t>
  </si>
  <si>
    <t>XksfXkAgcaxeFSm0JdPfLA==</t>
  </si>
  <si>
    <t>7YFDOFme4VfEvgLBomgDhQ==</t>
  </si>
  <si>
    <t>zEO0anZYowcsLynrEGz1bA==</t>
  </si>
  <si>
    <t>XvfGRN0DnEsx8BL6hAwx9A==</t>
  </si>
  <si>
    <t>7CxnIcKU7wGZ6cJodBiMcA==</t>
  </si>
  <si>
    <t>09DYH5CbzwR7aw1HrlRZJg==</t>
  </si>
  <si>
    <t>sRGDiInEdEaF/3M24YwulQ==</t>
  </si>
  <si>
    <t>CjgYN2FVmxC4vGDLJnUUqQ==</t>
  </si>
  <si>
    <t>zCNB35p6CdcWpfg7J+UGEw==</t>
  </si>
  <si>
    <t>2GxCTXJc7bLK3Tgwcd21TA==</t>
  </si>
  <si>
    <t>3Xjhkrt8AP97aw1HrlRZJg==</t>
  </si>
  <si>
    <t>79dTXf+8ITqF/3M24YwulQ==</t>
  </si>
  <si>
    <t>KVO0mu0dk+24vGDLJnUUqQ==</t>
  </si>
  <si>
    <t>qYQlQ4Lrz8cWpfg7J+UGEw==</t>
  </si>
  <si>
    <t>a2lbh5Qn75jK3Tgwcd21TA==</t>
  </si>
  <si>
    <t>79gJC6VMTcl7aw1HrlRZJg==</t>
  </si>
  <si>
    <t>wCRmtQ91cdGF/3M24YwulQ==</t>
  </si>
  <si>
    <t>8aN6hkDIflm4vGDLJnUUqQ==</t>
  </si>
  <si>
    <t>CM+t4dnZykcWpfg7J+UGEw==</t>
  </si>
  <si>
    <t>iRUT8MAnprPK3Tgwcd21TA==</t>
  </si>
  <si>
    <t>BofFZjXx46h7aw1HrlRZJg==</t>
  </si>
  <si>
    <t>iIgyS5T59lKF/3M24YwulQ==</t>
  </si>
  <si>
    <t>DKRt751Yqw64vGDLJnUUqQ==</t>
  </si>
  <si>
    <t>840So2nD0gIWpfg7J+UGEw==</t>
  </si>
  <si>
    <t>HwXMKuyoft/K3Tgwcd21TA==</t>
  </si>
  <si>
    <t>Wcqokvov5Vt7aw1HrlRZJg==</t>
  </si>
  <si>
    <t>+fD5ff2mYyqF/3M24YwulQ==</t>
  </si>
  <si>
    <t>1XyPf87cW9+4vGDLJnUUqQ==</t>
  </si>
  <si>
    <t>T7cB4tRh2C8Wpfg7J+UGEw==</t>
  </si>
  <si>
    <t>E3grwvpwIFfK3Tgwcd21TA==</t>
  </si>
  <si>
    <t>nwSVVQrIpCN7aw1HrlRZJg==</t>
  </si>
  <si>
    <t>UvoVQjon1HaF/3M24YwulQ==</t>
  </si>
  <si>
    <t>+l10TNpKHIS4vGDLJnUUqQ==</t>
  </si>
  <si>
    <t>yHDSYAcymwoWpfg7J+UGEw==</t>
  </si>
  <si>
    <t>NjWWgeA83OfK3Tgwcd21TA==</t>
  </si>
  <si>
    <t>aI72qadQKv57aw1HrlRZJg==</t>
  </si>
  <si>
    <t>YKg4QLZr/2mF/3M24YwulQ==</t>
  </si>
  <si>
    <t>MRAo4PS4hHy4vGDLJnUUqQ==</t>
  </si>
  <si>
    <t>8y37JWFuUxUWpfg7J+UGEw==</t>
  </si>
  <si>
    <t>/rZhFV21O1rK3Tgwcd21TA==</t>
  </si>
  <si>
    <t>u9JGQbZDBI17aw1HrlRZJg==</t>
  </si>
  <si>
    <t>XOBcM37nigyF/3M24YwulQ==</t>
  </si>
  <si>
    <t>9o1DPRXvo8O4vGDLJnUUqQ==</t>
  </si>
  <si>
    <t>Ycd/mINqlRMWpfg7J+UGEw==</t>
  </si>
  <si>
    <t>Kqeyp2qLWCnK3Tgwcd21TA==</t>
  </si>
  <si>
    <t>0t36XvW+Rgh7aw1HrlRZJg==</t>
  </si>
  <si>
    <t>vGtVlg3QkSWF/3M24YwulQ==</t>
  </si>
  <si>
    <t>xRToeKsA7Ue4vGDLJnUUqQ==</t>
  </si>
  <si>
    <t>AR7HBR718kMWpfg7J+UGEw==</t>
  </si>
  <si>
    <t>a+LxgCst4S7K3Tgwcd21TA==</t>
  </si>
  <si>
    <t>CywvuiX/qhR7aw1HrlRZJg==</t>
  </si>
  <si>
    <t>OocQyOR/y1mF/3M24YwulQ==</t>
  </si>
  <si>
    <t>uqtXRV1VMya4vGDLJnUUqQ==</t>
  </si>
  <si>
    <t>ucL84TIX9gAWpfg7J+UGEw==</t>
  </si>
  <si>
    <t>7uqdylR9lVXK3Tgwcd21TA==</t>
  </si>
  <si>
    <t>3xF7p8svryB7aw1HrlRZJg==</t>
  </si>
  <si>
    <t>ePh6qKRjlgWF/3M24YwulQ==</t>
  </si>
  <si>
    <t>zx0CVOHCJji4vGDLJnUUqQ==</t>
  </si>
  <si>
    <t>ggi7ULIRtDMWpfg7J+UGEw==</t>
  </si>
  <si>
    <t>JLM2N3QOV1DK3Tgwcd21TA==</t>
  </si>
  <si>
    <t>HX+0EAt7hp17aw1HrlRZJg==</t>
  </si>
  <si>
    <t>q4SLqbZhXvCF/3M24YwulQ==</t>
  </si>
  <si>
    <t>HYHGsCPzS5m4vGDLJnUUqQ==</t>
  </si>
  <si>
    <t>5AmtDaBHQMYWpfg7J+UGEw==</t>
  </si>
  <si>
    <t>IPm7UkQWpWbK3Tgwcd21TA==</t>
  </si>
  <si>
    <t>hoc9tJhKF9l7aw1HrlRZJg==</t>
  </si>
  <si>
    <t>eKltVdQ2QXqF/3M24YwulQ==</t>
  </si>
  <si>
    <t>5frelRpSQbu4vGDLJnUUqQ==</t>
  </si>
  <si>
    <t>EcR+8KXqYBIWpfg7J+UGEw==</t>
  </si>
  <si>
    <t>Verkev7lYQ7K3Tgwcd21TA==</t>
  </si>
  <si>
    <t>HEvTz64TzQF7aw1HrlRZJg==</t>
  </si>
  <si>
    <t>PCCGgEpCUXiF/3M24YwulQ==</t>
  </si>
  <si>
    <t>C+AKwV+7Xyu4vGDLJnUUqQ==</t>
  </si>
  <si>
    <t>UHGqwfXdLrwWpfg7J+UGEw==</t>
  </si>
  <si>
    <t>BZ+BcJMNMZnK3Tgwcd21TA==</t>
  </si>
  <si>
    <t>JAlDFXTJOld7aw1HrlRZJg==</t>
  </si>
  <si>
    <t>JJnkC9hvqvOF/3M24YwulQ==</t>
  </si>
  <si>
    <t>vYDuqWUDJxS4vGDLJnUUqQ==</t>
  </si>
  <si>
    <t>HLcFyUh7r18Wpfg7J+UGEw==</t>
  </si>
  <si>
    <t>Q06m4yOouynK3Tgwcd21TA==</t>
  </si>
  <si>
    <t>rm2p7Iia7317aw1HrlRZJg==</t>
  </si>
  <si>
    <t>t4VsW+QCdjCF/3M24YwulQ==</t>
  </si>
  <si>
    <t>gbfN4TXp9qi4vGDLJnUUqQ==</t>
  </si>
  <si>
    <t>VHVtuyH/aSgWpfg7J+UGEw==</t>
  </si>
  <si>
    <t>QXgE2YViiI3K3Tgwcd21TA==</t>
  </si>
  <si>
    <t>ie1dxrEjMlx7aw1HrlRZJg==</t>
  </si>
  <si>
    <t>jYYAh6xEC8eF/3M24YwulQ==</t>
  </si>
  <si>
    <t>UzWRwEZxAZy4vGDLJnUUqQ==</t>
  </si>
  <si>
    <t>OECmGPvH22sWpfg7J+UGEw==</t>
  </si>
  <si>
    <t>+S812i9dQdrK3Tgwcd21TA==</t>
  </si>
  <si>
    <t>4ntrzS0u9817aw1HrlRZJg==</t>
  </si>
  <si>
    <t>6hbGJrtw5buF/3M24YwulQ==</t>
  </si>
  <si>
    <t>nLz2nwlO9HC4vGDLJnUUqQ==</t>
  </si>
  <si>
    <t>mrS3aXXL464Wpfg7J+UGEw==</t>
  </si>
  <si>
    <t>fbbf3LaukC3K3Tgwcd21TA==</t>
  </si>
  <si>
    <t>aFRtVoaE8Sp7aw1HrlRZJg==</t>
  </si>
  <si>
    <t>YhmZiMKXGtuF/3M24YwulQ==</t>
  </si>
  <si>
    <t>/3Y7CRCTxZ24vGDLJnUUqQ==</t>
  </si>
  <si>
    <t>2X7p35/oktkWpfg7J+UGEw==</t>
  </si>
  <si>
    <t>jeG/cLBXH6/K3Tgwcd21TA==</t>
  </si>
  <si>
    <t>Qyk8At9jHCV7aw1HrlRZJg==</t>
  </si>
  <si>
    <t>cvP5ynn7LqmF/3M24YwulQ==</t>
  </si>
  <si>
    <t>ysDejFagXEG4vGDLJnUUqQ==</t>
  </si>
  <si>
    <t>ntX/yqzGtHoWpfg7J+UGEw==</t>
  </si>
  <si>
    <t>Fvk78Sgv9FHK3Tgwcd21TA==</t>
  </si>
  <si>
    <t>xEhI+VUZH+N7aw1HrlRZJg==</t>
  </si>
  <si>
    <t>UHmE28blB5CF/3M24YwulQ==</t>
  </si>
  <si>
    <t>VUmSYeEIdgS4vGDLJnUUqQ==</t>
  </si>
  <si>
    <t>ep8bgNCGyyoWpfg7J+UGEw==</t>
  </si>
  <si>
    <t>FUb299YoyUTK3Tgwcd21TA==</t>
  </si>
  <si>
    <t>Ggas7R0r/+h7aw1HrlRZJg==</t>
  </si>
  <si>
    <t>Jg1qfHYg+CqF/3M24YwulQ==</t>
  </si>
  <si>
    <t>O6TcmM5NyQ+4vGDLJnUUqQ==</t>
  </si>
  <si>
    <t>K6iZKmG7f2EWpfg7J+UGEw==</t>
  </si>
  <si>
    <t>aLR+92z3orjK3Tgwcd21TA==</t>
  </si>
  <si>
    <t>Lr8X2VMka7F7aw1HrlRZJg==</t>
  </si>
  <si>
    <t>JuT7QRGQbKeF/3M24YwulQ==</t>
  </si>
  <si>
    <t>i7b98MWOjZ+4vGDLJnUUqQ==</t>
  </si>
  <si>
    <t>pCdwn6TU4z4Wpfg7J+UGEw==</t>
  </si>
  <si>
    <t>krcsRZCI7SzK3Tgwcd21TA==</t>
  </si>
  <si>
    <t>F1PvIo1oX5x7aw1HrlRZJg==</t>
  </si>
  <si>
    <t>3nXhFswfDiCF/3M24YwulQ==</t>
  </si>
  <si>
    <t>OLIRd0PbjnW4vGDLJnUUqQ==</t>
  </si>
  <si>
    <t>r2r8lEEs4qYWpfg7J+UGEw==</t>
  </si>
  <si>
    <t>Z0wkwK+Z3s/K3Tgwcd21TA==</t>
  </si>
  <si>
    <t>27RmVmkssUF7aw1HrlRZJg==</t>
  </si>
  <si>
    <t>rI67tp64AAKF/3M24YwulQ==</t>
  </si>
  <si>
    <t>rVWBmGuz3Ta4vGDLJnUUqQ==</t>
  </si>
  <si>
    <t>HdVr1DoM6YAWpfg7J+UGEw==</t>
  </si>
  <si>
    <t>0NMHAChoJuHK3Tgwcd21TA==</t>
  </si>
  <si>
    <t>xV8uUwH9bKN7aw1HrlRZJg==</t>
  </si>
  <si>
    <t>vMrEr+zIV1KF/3M24YwulQ==</t>
  </si>
  <si>
    <t>STWokzPeSC+4vGDLJnUUqQ==</t>
  </si>
  <si>
    <t>qaqp5kzoFtcWpfg7J+UGEw==</t>
  </si>
  <si>
    <t>A0QRvNK03szK3Tgwcd21TA==</t>
  </si>
  <si>
    <t>ERmMvYKqVid7aw1HrlRZJg==</t>
  </si>
  <si>
    <t>/NEveoWfq7KF/3M24YwulQ==</t>
  </si>
  <si>
    <t>FDK1LatnQ1W4vGDLJnUUqQ==</t>
  </si>
  <si>
    <t>bTkkVKNbDGYWpfg7J+UGEw==</t>
  </si>
  <si>
    <t>k4yfylqZl3PK3Tgwcd21TA==</t>
  </si>
  <si>
    <t>k34BgA47m2p7aw1HrlRZJg==</t>
  </si>
  <si>
    <t>jwlWUu7u0m6F/3M24YwulQ==</t>
  </si>
  <si>
    <t>mjHjmDc77zG4vGDLJnUUqQ==</t>
  </si>
  <si>
    <t>G64j/VhMO1kWpfg7J+UGEw==</t>
  </si>
  <si>
    <t>ajOJ/1nHRXHK3Tgwcd21TA==</t>
  </si>
  <si>
    <t>JIb2gXDOd+J7aw1HrlRZJg==</t>
  </si>
  <si>
    <t>uK1eHclla3GF/3M24YwulQ==</t>
  </si>
  <si>
    <t>QXWLSp1IXB64vGDLJnUUqQ==</t>
  </si>
  <si>
    <t>VAULv0s37lIWpfg7J+UGEw==</t>
  </si>
  <si>
    <t>i+4S6H0ylV7K3Tgwcd21TA==</t>
  </si>
  <si>
    <t>TPGLJbRuQ7d7aw1HrlRZJg==</t>
  </si>
  <si>
    <t>qQc9v5ZOhryF/3M24YwulQ==</t>
  </si>
  <si>
    <t>lgCEnkGI7764vGDLJnUUqQ==</t>
  </si>
  <si>
    <t>+SdFHksHBEQWpfg7J+UGEw==</t>
  </si>
  <si>
    <t>jJq9CtuhlxLK3Tgwcd21TA==</t>
  </si>
  <si>
    <t>QFWdIlFJzSyZ6cJodBiMcA==</t>
  </si>
  <si>
    <t>KUTgnJN8+BB7aw1HrlRZJg==</t>
  </si>
  <si>
    <t>h6e3j7WlfgGF/3M24YwulQ==</t>
  </si>
  <si>
    <t>uOcyR5BzZru4vGDLJnUUqQ==</t>
  </si>
  <si>
    <t>9eTaNDeBkT4Wpfg7J+UGEw==</t>
  </si>
  <si>
    <t>r/ReVhEWQpSZ6cJodBiMcA==</t>
  </si>
  <si>
    <t>Rtu9JkKOWNB7aw1HrlRZJg==</t>
  </si>
  <si>
    <t>S+1mSvkSi7eF/3M24YwulQ==</t>
  </si>
  <si>
    <t>kbMmZCsyJ+m4vGDLJnUUqQ==</t>
  </si>
  <si>
    <t>1KbebrovGxMWpfg7J+UGEw==</t>
  </si>
  <si>
    <t>A4GVfAME1Px7aw1HrlRZJg==</t>
  </si>
  <si>
    <t>XXNzCtKr0VeF/3M24YwulQ==</t>
  </si>
  <si>
    <t>rAD8Je4hjya4vGDLJnUUqQ==</t>
  </si>
  <si>
    <t>mnaI9dsdZGIWpfg7J+UGEw==</t>
  </si>
  <si>
    <t>WN5HOSnWAtbK3Tgwcd21TA==</t>
  </si>
  <si>
    <t>N+cEEu1nEDx7aw1HrlRZJg==</t>
  </si>
  <si>
    <t>LIPS7IfsNpCF/3M24YwulQ==</t>
  </si>
  <si>
    <t>bw1Lkm9ateS4vGDLJnUUqQ==</t>
  </si>
  <si>
    <t>18R1hsSbDagWpfg7J+UGEw==</t>
  </si>
  <si>
    <t>i9HzrmXJ4QLK3Tgwcd21TA==</t>
  </si>
  <si>
    <t>c9ETuNbaLQR7aw1HrlRZJg==</t>
  </si>
  <si>
    <t>RNhtS61dcYCF/3M24YwulQ==</t>
  </si>
  <si>
    <t>tEzvFa11T6O4vGDLJnUUqQ==</t>
  </si>
  <si>
    <t>IRXQ5FnvdsgWpfg7J+UGEw==</t>
  </si>
  <si>
    <t>1VMfsGkD+q3K3Tgwcd21TA==</t>
  </si>
  <si>
    <t>D+kO29NdkEV7aw1HrlRZJg==</t>
  </si>
  <si>
    <t>bpl+YJSKDIKF/3M24YwulQ==</t>
  </si>
  <si>
    <t>loSK+Q6FG2q4vGDLJnUUqQ==</t>
  </si>
  <si>
    <t>spd7JcRNWYMWpfg7J+UGEw==</t>
  </si>
  <si>
    <t>ldpoyHT7Fl3K3Tgwcd21TA==</t>
  </si>
  <si>
    <t>arEHUN1aMDR7aw1HrlRZJg==</t>
  </si>
  <si>
    <t>HSo8ca837gSF/3M24YwulQ==</t>
  </si>
  <si>
    <t>q5tkMuibLLu4vGDLJnUUqQ==</t>
  </si>
  <si>
    <t>kgOdUa2DqmEWpfg7J+UGEw==</t>
  </si>
  <si>
    <t>QTsDnWGYaqjK3Tgwcd21TA==</t>
  </si>
  <si>
    <t>l8dgOgWgwAJ7aw1HrlRZJg==</t>
  </si>
  <si>
    <t>05mUAfQqrUCF/3M24YwulQ==</t>
  </si>
  <si>
    <t>4EznaP/1v+K4vGDLJnUUqQ==</t>
  </si>
  <si>
    <t>nT8H7xvdqdQWpfg7J+UGEw==</t>
  </si>
  <si>
    <t>ekU2n5XsevrK3Tgwcd21TA==</t>
  </si>
  <si>
    <t>VkA2hbSJj2d7aw1HrlRZJg==</t>
  </si>
  <si>
    <t>XhjHxEBKDa+F/3M24YwulQ==</t>
  </si>
  <si>
    <t>JU4yVTNXUrC4vGDLJnUUqQ==</t>
  </si>
  <si>
    <t>BNHb7kA2GtgWpfg7J+UGEw==</t>
  </si>
  <si>
    <t>p4bHWetuPxzK3Tgwcd21TA==</t>
  </si>
  <si>
    <t>xSuN8KV6OIJeFSm0JdPfLA==</t>
  </si>
  <si>
    <t>utXQ50Ovwq/EvgLBomgDhQ==</t>
  </si>
  <si>
    <t>ir1+9xfPr/IsLynrEGz1bA==</t>
  </si>
  <si>
    <t>1+0Iw88TaEox8BL6hAwx9A==</t>
  </si>
  <si>
    <t>zduwFqQPIMCZ6cJodBiMcA==</t>
  </si>
  <si>
    <t>v95HhaKAxpteFSm0JdPfLA==</t>
  </si>
  <si>
    <t>G1FqLDTC9nzEvgLBomgDhQ==</t>
  </si>
  <si>
    <t>OKuAg44UfRssLynrEGz1bA==</t>
  </si>
  <si>
    <t>vWfXjtP8ZU8x8BL6hAwx9A==</t>
  </si>
  <si>
    <t>xyp1gKYt3cqZ6cJodBiMcA==</t>
  </si>
  <si>
    <t>/GlfhwVR/4deFSm0JdPfLA==</t>
  </si>
  <si>
    <t>/GrSox3otfzEvgLBomgDhQ==</t>
  </si>
  <si>
    <t>oAEahaPyN50sLynrEGz1bA==</t>
  </si>
  <si>
    <t>1Ny6p5yU0y4x8BL6hAwx9A==</t>
  </si>
  <si>
    <t>CseZWal5CbaZ6cJodBiMcA==</t>
  </si>
  <si>
    <t>JPMM4f50MVReFSm0JdPfLA==</t>
  </si>
  <si>
    <t>GEMZeCIW1BfEvgLBomgDhQ==</t>
  </si>
  <si>
    <t>k3zDCoCYd40sLynrEGz1bA==</t>
  </si>
  <si>
    <t>dv+B/0LE2Msx8BL6hAwx9A==</t>
  </si>
  <si>
    <t>rLZxhrkjdcKZ6cJodBiMcA==</t>
  </si>
  <si>
    <t>9m5FVFwbIopeFSm0JdPfLA==</t>
  </si>
  <si>
    <t>0ovdCq5Ilz7EvgLBomgDhQ==</t>
  </si>
  <si>
    <t>/3FxBcUvSxYsLynrEGz1bA==</t>
  </si>
  <si>
    <t>bohDZjellB8x8BL6hAwx9A==</t>
  </si>
  <si>
    <t>JS2WsvMzFR6Z6cJodBiMcA==</t>
  </si>
  <si>
    <t>bP9IAyohnvleFSm0JdPfLA==</t>
  </si>
  <si>
    <t>tsb1FWMZU/HEvgLBomgDhQ==</t>
  </si>
  <si>
    <t>sduS1g7PCH4sLynrEGz1bA==</t>
  </si>
  <si>
    <t>AdXdprVc/R4x8BL6hAwx9A==</t>
  </si>
  <si>
    <t>fIwlszxkos+Z6cJodBiMcA==</t>
  </si>
  <si>
    <t>2nRsMV622wBeFSm0JdPfLA==</t>
  </si>
  <si>
    <t>HXn1HJavmynEvgLBomgDhQ==</t>
  </si>
  <si>
    <t>woaMzJMAvzEsLynrEGz1bA==</t>
  </si>
  <si>
    <t>EEA4dQcNJCUx8BL6hAwx9A==</t>
  </si>
  <si>
    <t>bWOc+z+ZvcOZ6cJodBiMcA==</t>
  </si>
  <si>
    <t>BjH7rlfpQ1ReFSm0JdPfLA==</t>
  </si>
  <si>
    <t>Mkyx2jtbZIPEvgLBomgDhQ==</t>
  </si>
  <si>
    <t>LSbg9jh09PwsLynrEGz1bA==</t>
  </si>
  <si>
    <t>8TCgX3VNJFsx8BL6hAwx9A==</t>
  </si>
  <si>
    <t>JotKhXxwEU+Z6cJodBiMcA==</t>
  </si>
  <si>
    <t>3ycFuwJHoUBeFSm0JdPfLA==</t>
  </si>
  <si>
    <t>CLdjB5gUjGbEvgLBomgDhQ==</t>
  </si>
  <si>
    <t>VacexfPe6LssLynrEGz1bA==</t>
  </si>
  <si>
    <t>o458KPbbTdQx8BL6hAwx9A==</t>
  </si>
  <si>
    <t>oGJsX6SQwNuZ6cJodBiMcA==</t>
  </si>
  <si>
    <t>zaYW9mCrrf9eFSm0JdPfLA==</t>
  </si>
  <si>
    <t>65fHUVvubvzEvgLBomgDhQ==</t>
  </si>
  <si>
    <t>uTE6wvgwQtYsLynrEGz1bA==</t>
  </si>
  <si>
    <t>sR6uQ8XgmYYx8BL6hAwx9A==</t>
  </si>
  <si>
    <t>FwE2/Uf9YVKZ6cJodBiMcA==</t>
  </si>
  <si>
    <t>YYVe+doOOS1eFSm0JdPfLA==</t>
  </si>
  <si>
    <t>OLlgMGrNslLEvgLBomgDhQ==</t>
  </si>
  <si>
    <t>ZVNllHPZomksLynrEGz1bA==</t>
  </si>
  <si>
    <t>L6YNswuFmAEx8BL6hAwx9A==</t>
  </si>
  <si>
    <t>jI4crnHmMZuZ6cJodBiMcA==</t>
  </si>
  <si>
    <t>kSjKz1i0WTleFSm0JdPfLA==</t>
  </si>
  <si>
    <t>UEc5GIyO1svEvgLBomgDhQ==</t>
  </si>
  <si>
    <t>wKEBkbQHKH8sLynrEGz1bA==</t>
  </si>
  <si>
    <t>db+4Qo9Oqygx8BL6hAwx9A==</t>
  </si>
  <si>
    <t>y9OjbC4a96OZ6cJodBiMcA==</t>
  </si>
  <si>
    <t>HL4lep8Zx4FeFSm0JdPfLA==</t>
  </si>
  <si>
    <t>D2Qg92016NHEvgLBomgDhQ==</t>
  </si>
  <si>
    <t>fw3ZQog1UgYsLynrEGz1bA==</t>
  </si>
  <si>
    <t>VfbC4LkaK1wx8BL6hAwx9A==</t>
  </si>
  <si>
    <t>I7J5FPqD7V2Z6cJodBiMcA==</t>
  </si>
  <si>
    <t>FHXQYj89+1leFSm0JdPfLA==</t>
  </si>
  <si>
    <t>BW921zXVwMnEvgLBomgDhQ==</t>
  </si>
  <si>
    <t>vHQf7Gc6k6AsLynrEGz1bA==</t>
  </si>
  <si>
    <t>lzWs8J/FBvwx8BL6hAwx9A==</t>
  </si>
  <si>
    <t>is1w52Bfz7KZ6cJodBiMcA==</t>
  </si>
  <si>
    <t>0cGFFU0DEoVeFSm0JdPfLA==</t>
  </si>
  <si>
    <t>n/AGVTA+LPTEvgLBomgDhQ==</t>
  </si>
  <si>
    <t>nnrgZBq/BDgsLynrEGz1bA==</t>
  </si>
  <si>
    <t>ppdQULUlmT8x8BL6hAwx9A==</t>
  </si>
  <si>
    <t>pk7oMZzZ/3eZ6cJodBiMcA==</t>
  </si>
  <si>
    <t>Vql/PCWjqjheFSm0JdPfLA==</t>
  </si>
  <si>
    <t>+x8xB33DzM3EvgLBomgDhQ==</t>
  </si>
  <si>
    <t>N8MpyUkBYfksLynrEGz1bA==</t>
  </si>
  <si>
    <t>FGWEOiZW+3Mx8BL6hAwx9A==</t>
  </si>
  <si>
    <t>FghyP6bDxkKZ6cJodBiMcA==</t>
  </si>
  <si>
    <t>2Tko1APDu4VeFSm0JdPfLA==</t>
  </si>
  <si>
    <t>c2YQxoKIR/7EvgLBomgDhQ==</t>
  </si>
  <si>
    <t>ImKZfcgwcB8sLynrEGz1bA==</t>
  </si>
  <si>
    <t>8rU+LsRKk94x8BL6hAwx9A==</t>
  </si>
  <si>
    <t>/5gST6HXGRWZ6cJodBiMcA==</t>
  </si>
  <si>
    <t>WNagV8rQ5v9eFSm0JdPfLA==</t>
  </si>
  <si>
    <t>OckRYkxvvqvEvgLBomgDhQ==</t>
  </si>
  <si>
    <t>7pTSpQx6EbAsLynrEGz1bA==</t>
  </si>
  <si>
    <t>bzAhSn1Yq4Ax8BL6hAwx9A==</t>
  </si>
  <si>
    <t>qoGVsJ45+MOZ6cJodBiMcA==</t>
  </si>
  <si>
    <t>+vymgEiVGIFeFSm0JdPfLA==</t>
  </si>
  <si>
    <t>xM5OMYE3bwrEvgLBomgDhQ==</t>
  </si>
  <si>
    <t>InIMvKab7bUsLynrEGz1bA==</t>
  </si>
  <si>
    <t>knh1/matq90x8BL6hAwx9A==</t>
  </si>
  <si>
    <t>g7qRfNM+aVCZ6cJodBiMcA==</t>
  </si>
  <si>
    <t>0O1BK3h4/ANeFSm0JdPfLA==</t>
  </si>
  <si>
    <t>nsFjh1m28kbEvgLBomgDhQ==</t>
  </si>
  <si>
    <t>GhCgs55ADK0sLynrEGz1bA==</t>
  </si>
  <si>
    <t>s6EIYpqjJzkx8BL6hAwx9A==</t>
  </si>
  <si>
    <t>XQnnZiRBg/yZ6cJodBiMcA==</t>
  </si>
  <si>
    <t>e3HHgxg3YExeFSm0JdPfLA==</t>
  </si>
  <si>
    <t>NLix5D7hw//EvgLBomgDhQ==</t>
  </si>
  <si>
    <t>04YIzKk+R98sLynrEGz1bA==</t>
  </si>
  <si>
    <t>BpO0db3VtzYx8BL6hAwx9A==</t>
  </si>
  <si>
    <t>gJBGE5u9PreZ6cJodBiMcA==</t>
  </si>
  <si>
    <t>14NYuTUpjAxeFSm0JdPfLA==</t>
  </si>
  <si>
    <t>7YE/DvFzaDjEvgLBomgDhQ==</t>
  </si>
  <si>
    <t>WJMgCwo8fFUsLynrEGz1bA==</t>
  </si>
  <si>
    <t>ooU+T0oGFG0x8BL6hAwx9A==</t>
  </si>
  <si>
    <t>dQaZgcOuAEuZ6cJodBiMcA==</t>
  </si>
  <si>
    <t>zh/sMiXeVLheFSm0JdPfLA==</t>
  </si>
  <si>
    <t>IKpF56t1FQHEvgLBomgDhQ==</t>
  </si>
  <si>
    <t>6YDPxJTZsMMsLynrEGz1bA==</t>
  </si>
  <si>
    <t>P+it4n4dzPsx8BL6hAwx9A==</t>
  </si>
  <si>
    <t>EdFqtIHlAY2Z6cJodBiMcA==</t>
  </si>
  <si>
    <t>F/M0HXHkd5heFSm0JdPfLA==</t>
  </si>
  <si>
    <t>ufam0bo+o4HEvgLBomgDhQ==</t>
  </si>
  <si>
    <t>j9p1QTvYc6MsLynrEGz1bA==</t>
  </si>
  <si>
    <t>8rKcQr1y7S0x8BL6hAwx9A==</t>
  </si>
  <si>
    <t>JF7tUOFMBa6Z6cJodBiMcA==</t>
  </si>
  <si>
    <t>MdkBytkm1tdeFSm0JdPfLA==</t>
  </si>
  <si>
    <t>Dn7U3IyuvijEvgLBomgDhQ==</t>
  </si>
  <si>
    <t>JWedt5F6aXYsLynrEGz1bA==</t>
  </si>
  <si>
    <t>xfC/EjmcbXcx8BL6hAwx9A==</t>
  </si>
  <si>
    <t>Kcxj/XXuc5yZ6cJodBiMcA==</t>
  </si>
  <si>
    <t>NAo5+i+VgLteFSm0JdPfLA==</t>
  </si>
  <si>
    <t>w7h4DDXQnPHEvgLBomgDhQ==</t>
  </si>
  <si>
    <t>TcAfx1gLh78sLynrEGz1bA==</t>
  </si>
  <si>
    <t>Bsjiq6f+748x8BL6hAwx9A==</t>
  </si>
  <si>
    <t>507wqkN5ad+Z6cJodBiMcA==</t>
  </si>
  <si>
    <t>3Y1t4YQ0rvteFSm0JdPfLA==</t>
  </si>
  <si>
    <t>m/pi1JivbdzEvgLBomgDhQ==</t>
  </si>
  <si>
    <t>fucGx2TjRoosLynrEGz1bA==</t>
  </si>
  <si>
    <t>Cn7C5VhGHvcx8BL6hAwx9A==</t>
  </si>
  <si>
    <t>p0Tm0r0oEwGZ6cJodBiMcA==</t>
  </si>
  <si>
    <t>wRWBs9/rax1eFSm0JdPfLA==</t>
  </si>
  <si>
    <t>QTuXGd6uSwfEvgLBomgDhQ==</t>
  </si>
  <si>
    <t>zuk1VjrUMs4sLynrEGz1bA==</t>
  </si>
  <si>
    <t>m62xRLEllhYx8BL6hAwx9A==</t>
  </si>
  <si>
    <t>IXYXhvd9/TSZ6cJodBiMcA==</t>
  </si>
  <si>
    <t>USuMERhS6FteFSm0JdPfLA==</t>
  </si>
  <si>
    <t>tIjz90NT/xfEvgLBomgDhQ==</t>
  </si>
  <si>
    <t>chv7rsiKgj8sLynrEGz1bA==</t>
  </si>
  <si>
    <t>04K8dX5Yvv0x8BL6hAwx9A==</t>
  </si>
  <si>
    <t>6aeGirccW4CZ6cJodBiMcA==</t>
  </si>
  <si>
    <t>vFprFCW+SKheFSm0JdPfLA==</t>
  </si>
  <si>
    <t>9zYAdn4haOLEvgLBomgDhQ==</t>
  </si>
  <si>
    <t>bho8whmIP0AsLynrEGz1bA==</t>
  </si>
  <si>
    <t>TTvtyvU+jrwx8BL6hAwx9A==</t>
  </si>
  <si>
    <t>7z969iaE6AGZ6cJodBiMcA==</t>
  </si>
  <si>
    <t>ekbQ5P+Dz+zK3Tgwcd21TA==</t>
  </si>
  <si>
    <t>9ipDl/vrJ5JeFSm0JdPfLA==</t>
  </si>
  <si>
    <t>ZOhS4Zc9xbPEvgLBomgDhQ==</t>
  </si>
  <si>
    <t>i26PcGPRhHUsLynrEGz1bA==</t>
  </si>
  <si>
    <t>Bv4q/LhBR3ox8BL6hAwx9A==</t>
  </si>
  <si>
    <t>s1HvDambeqXK3Tgwcd21TA==</t>
  </si>
  <si>
    <t>9mcW3x0glSdeFSm0JdPfLA==</t>
  </si>
  <si>
    <t>3KQOLWi45dbEvgLBomgDhQ==</t>
  </si>
  <si>
    <t>1WE/dqd3FTosLynrEGz1bA==</t>
  </si>
  <si>
    <t>/1oq6EJe2J0x8BL6hAwx9A==</t>
  </si>
  <si>
    <t>mMsG1zuNd9deFSm0JdPfLA==</t>
  </si>
  <si>
    <t>2uQh83oPwl7EvgLBomgDhQ==</t>
  </si>
  <si>
    <t>5bNGMkn9mWssLynrEGz1bA==</t>
  </si>
  <si>
    <t>+X/+ldPs140x8BL6hAwx9A==</t>
  </si>
  <si>
    <t>9oWA2ZcrYv6Z6cJodBiMcA==</t>
  </si>
  <si>
    <t>fPvtokfmFrFeFSm0JdPfLA==</t>
  </si>
  <si>
    <t>ugeb6zW8VnjEvgLBomgDhQ==</t>
  </si>
  <si>
    <t>aOSed1n+O1wsLynrEGz1bA==</t>
  </si>
  <si>
    <t>7gt1qB6LkSAx8BL6hAwx9A==</t>
  </si>
  <si>
    <t>Qy41t/H2i+qZ6cJodBiMcA==</t>
  </si>
  <si>
    <t>d3NyIIATrl5eFSm0JdPfLA==</t>
  </si>
  <si>
    <t>Nj2dR1vGn3HEvgLBomgDhQ==</t>
  </si>
  <si>
    <t>r/h6jGhf0QAsLynrEGz1bA==</t>
  </si>
  <si>
    <t>ilJzyrXsnd8x8BL6hAwx9A==</t>
  </si>
  <si>
    <t>PzkTr70LzKuZ6cJodBiMcA==</t>
  </si>
  <si>
    <t>G/OWnKPzdqdeFSm0JdPfLA==</t>
  </si>
  <si>
    <t>Irqg/yRVD33EvgLBomgDhQ==</t>
  </si>
  <si>
    <t>Mr2LrcRxiRQsLynrEGz1bA==</t>
  </si>
  <si>
    <t>IH/Ju6fmQqcx8BL6hAwx9A==</t>
  </si>
  <si>
    <t>HEMor3OYkeKZ6cJodBiMcA==</t>
  </si>
  <si>
    <t>FR+ebL40ojleFSm0JdPfLA==</t>
  </si>
  <si>
    <t>sPNAEMJ7qiXEvgLBomgDhQ==</t>
  </si>
  <si>
    <t>OQo2wT1xTjQsLynrEGz1bA==</t>
  </si>
  <si>
    <t>48GfmY2jghsx8BL6hAwx9A==</t>
  </si>
  <si>
    <t>KB+uisThPL2Z6cJodBiMcA==</t>
  </si>
  <si>
    <t>DVC5wXrMS+teFSm0JdPfLA==</t>
  </si>
  <si>
    <t>bSXG+kodhTPEvgLBomgDhQ==</t>
  </si>
  <si>
    <t>VwlQkV3wUUEsLynrEGz1bA==</t>
  </si>
  <si>
    <t>hL2r+PCWnk8x8BL6hAwx9A==</t>
  </si>
  <si>
    <t>URRXipXCZlSZ6cJodBiMcA==</t>
  </si>
  <si>
    <t>TH1ApmmCoONeFSm0JdPfLA==</t>
  </si>
  <si>
    <t>YctecXFnDuLEvgLBomgDhQ==</t>
  </si>
  <si>
    <t>YIL5Xi6/py8sLynrEGz1bA==</t>
  </si>
  <si>
    <t>IHQKEYOkaJgx8BL6hAwx9A==</t>
  </si>
  <si>
    <t>pNrEvoznKYCZ6cJodBiMcA==</t>
  </si>
  <si>
    <t>wYwUa3KQDMt7aw1HrlRZJg==</t>
  </si>
  <si>
    <t>zVLbnrVR0SaF/3M24YwulQ==</t>
  </si>
  <si>
    <t>hFSMsJhWfdu4vGDLJnUUqQ==</t>
  </si>
  <si>
    <t>xDDcrVJJMigWpfg7J+UGEw==</t>
  </si>
  <si>
    <t>UJfIJt7jBaHK3Tgwcd21TA==</t>
  </si>
  <si>
    <t>FBPrt/PiBuZ7aw1HrlRZJg==</t>
  </si>
  <si>
    <t>w6ABZ+0IiiiF/3M24YwulQ==</t>
  </si>
  <si>
    <t>JxZZ8mka0vC4vGDLJnUUqQ==</t>
  </si>
  <si>
    <t>Trac2Uja7yEWpfg7J+UGEw==</t>
  </si>
  <si>
    <t>vhyYk6qIPdPK3Tgwcd21TA==</t>
  </si>
  <si>
    <t>aXmuM7rMDGp7aw1HrlRZJg==</t>
  </si>
  <si>
    <t>vR2xb4OWvsWF/3M24YwulQ==</t>
  </si>
  <si>
    <t>qG/A9cnA4Nq4vGDLJnUUqQ==</t>
  </si>
  <si>
    <t>SgRIrjL3GacWpfg7J+UGEw==</t>
  </si>
  <si>
    <t>9CLaSIjR+dnK3Tgwcd21TA==</t>
  </si>
  <si>
    <t>koe8bmQX55V7aw1HrlRZJg==</t>
  </si>
  <si>
    <t>k4apGqoDZ/CF/3M24YwulQ==</t>
  </si>
  <si>
    <t>v2WO343K+IC4vGDLJnUUqQ==</t>
  </si>
  <si>
    <t>0YUMcfyIWrkWpfg7J+UGEw==</t>
  </si>
  <si>
    <t>o2a3t0AAVwfK3Tgwcd21TA==</t>
  </si>
  <si>
    <t>sGBWsW+fAQJ7aw1HrlRZJg==</t>
  </si>
  <si>
    <t>N684rcEsgk6F/3M24YwulQ==</t>
  </si>
  <si>
    <t>94sEE2XHriK4vGDLJnUUqQ==</t>
  </si>
  <si>
    <t>t25dKOk48CgWpfg7J+UGEw==</t>
  </si>
  <si>
    <t>doznndNBaMnK3Tgwcd21TA==</t>
  </si>
  <si>
    <t>7NVIXxiOaPx7aw1HrlRZJg==</t>
  </si>
  <si>
    <t>1TwezAbjDGGF/3M24YwulQ==</t>
  </si>
  <si>
    <t>GmD85apy9Sa4vGDLJnUUqQ==</t>
  </si>
  <si>
    <t>g59Qp0y05MoWpfg7J+UGEw==</t>
  </si>
  <si>
    <t>sCjPYZ4EkHzK3Tgwcd21TA==</t>
  </si>
  <si>
    <t>nS6VmmUApUl7aw1HrlRZJg==</t>
  </si>
  <si>
    <t>LQIhvNY0wQuF/3M24YwulQ==</t>
  </si>
  <si>
    <t>GUzLwN50qRi4vGDLJnUUqQ==</t>
  </si>
  <si>
    <t>mFllon0MCsgWpfg7J+UGEw==</t>
  </si>
  <si>
    <t>7C8O2qbxKKnK3Tgwcd21TA==</t>
  </si>
  <si>
    <t>dXEYXjazKjB7aw1HrlRZJg==</t>
  </si>
  <si>
    <t>PzStsrUjuGKF/3M24YwulQ==</t>
  </si>
  <si>
    <t>PI5TUhoLIJ+4vGDLJnUUqQ==</t>
  </si>
  <si>
    <t>nLYjhMAF1iAWpfg7J+UGEw==</t>
  </si>
  <si>
    <t>wi3TQ08TL1HK3Tgwcd21TA==</t>
  </si>
  <si>
    <t>DXOX3z1pGYN7aw1HrlRZJg==</t>
  </si>
  <si>
    <t>nRM+5zbCdJqF/3M24YwulQ==</t>
  </si>
  <si>
    <t>JG9gF6dBRcC4vGDLJnUUqQ==</t>
  </si>
  <si>
    <t>8ykPnxI0+MMWpfg7J+UGEw==</t>
  </si>
  <si>
    <t>djHM+0SepXHK3Tgwcd21TA==</t>
  </si>
  <si>
    <t>cS2lkvtxGJh7aw1HrlRZJg==</t>
  </si>
  <si>
    <t>iAc4by/CnJGF/3M24YwulQ==</t>
  </si>
  <si>
    <t>1u1A7OUuSHS4vGDLJnUUqQ==</t>
  </si>
  <si>
    <t>V6tdqD71Wj8Wpfg7J+UGEw==</t>
  </si>
  <si>
    <t>80ab+FxPXaPK3Tgwcd21TA==</t>
  </si>
  <si>
    <t>qhG8FO+2jth7aw1HrlRZJg==</t>
  </si>
  <si>
    <t>YxtZpu9Szk2F/3M24YwulQ==</t>
  </si>
  <si>
    <t>i7E+0UQXE3O4vGDLJnUUqQ==</t>
  </si>
  <si>
    <t>ao2FX+FsmYoWpfg7J+UGEw==</t>
  </si>
  <si>
    <t>82i4WACdcrzK3Tgwcd21TA==</t>
  </si>
  <si>
    <t>f8FZK3Z3FJ97aw1HrlRZJg==</t>
  </si>
  <si>
    <t>7yC3Kf0E+SaF/3M24YwulQ==</t>
  </si>
  <si>
    <t>ManFYVU79gS4vGDLJnUUqQ==</t>
  </si>
  <si>
    <t>JN3sNAceGhoWpfg7J+UGEw==</t>
  </si>
  <si>
    <t>RkEGzRk7vMzK3Tgwcd21TA==</t>
  </si>
  <si>
    <t>JxHLV73vrs17aw1HrlRZJg==</t>
  </si>
  <si>
    <t>vDIay1NgsSiF/3M24YwulQ==</t>
  </si>
  <si>
    <t>sOeGPztshwu4vGDLJnUUqQ==</t>
  </si>
  <si>
    <t>Qk4wbnQRArsWpfg7J+UGEw==</t>
  </si>
  <si>
    <t>QpgMCe21LV3K3Tgwcd21TA==</t>
  </si>
  <si>
    <t>PhHSAUpHv+x7aw1HrlRZJg==</t>
  </si>
  <si>
    <t>ppKqAOpPgTmF/3M24YwulQ==</t>
  </si>
  <si>
    <t>2OpkwghWMjO4vGDLJnUUqQ==</t>
  </si>
  <si>
    <t>WZUPQ26FWksWpfg7J+UGEw==</t>
  </si>
  <si>
    <t>OQ7OW6PjcSbK3Tgwcd21TA==</t>
  </si>
  <si>
    <t>+4SbO+BLjex7aw1HrlRZJg==</t>
  </si>
  <si>
    <t>jUx3tWOsUaiF/3M24YwulQ==</t>
  </si>
  <si>
    <t>nd/5fKGfEsS4vGDLJnUUqQ==</t>
  </si>
  <si>
    <t>Kcz7dYvBCW0Wpfg7J+UGEw==</t>
  </si>
  <si>
    <t>SWyYs9s0UurK3Tgwcd21TA==</t>
  </si>
  <si>
    <t>zIWV6yFoJgV7aw1HrlRZJg==</t>
  </si>
  <si>
    <t>8g4UqKA1tQSF/3M24YwulQ==</t>
  </si>
  <si>
    <t>dtDgtF/p3TG4vGDLJnUUqQ==</t>
  </si>
  <si>
    <t>zGe9oT2h5Z4Wpfg7J+UGEw==</t>
  </si>
  <si>
    <t>kU8hOt94Rx3K3Tgwcd21TA==</t>
  </si>
  <si>
    <t>5wT99jwNVuV7aw1HrlRZJg==</t>
  </si>
  <si>
    <t>y7eqLpPqxxKF/3M24YwulQ==</t>
  </si>
  <si>
    <t>yzXFIQaPA5O4vGDLJnUUqQ==</t>
  </si>
  <si>
    <t>hFDNANNEH0sWpfg7J+UGEw==</t>
  </si>
  <si>
    <t>/QnWMwG0pz/K3Tgwcd21TA==</t>
  </si>
  <si>
    <t>LIBKsyQAhd17aw1HrlRZJg==</t>
  </si>
  <si>
    <t>oCOohT2gdk6F/3M24YwulQ==</t>
  </si>
  <si>
    <t>IehK2ZvFKDe4vGDLJnUUqQ==</t>
  </si>
  <si>
    <t>/+yF9B2Cbh4Wpfg7J+UGEw==</t>
  </si>
  <si>
    <t>XhU8+BxW5XjK3Tgwcd21TA==</t>
  </si>
  <si>
    <t>AINq0nkm65J7aw1HrlRZJg==</t>
  </si>
  <si>
    <t>GDLwKoNTnaeF/3M24YwulQ==</t>
  </si>
  <si>
    <t>QjQ6K7RFiau4vGDLJnUUqQ==</t>
  </si>
  <si>
    <t>XXYD1tl7avMWpfg7J+UGEw==</t>
  </si>
  <si>
    <t>QvX3LMRb08vK3Tgwcd21TA==</t>
  </si>
  <si>
    <t>kXYDXbCOcqF7aw1HrlRZJg==</t>
  </si>
  <si>
    <t>rtOwhhpsEOWF/3M24YwulQ==</t>
  </si>
  <si>
    <t>aT6by+cS2sO4vGDLJnUUqQ==</t>
  </si>
  <si>
    <t>JJO3NR5lC6IWpfg7J+UGEw==</t>
  </si>
  <si>
    <t>alrW8AWYUcvK3Tgwcd21TA==</t>
  </si>
  <si>
    <t>q/ETzrgRwZl7aw1HrlRZJg==</t>
  </si>
  <si>
    <t>cmMVY7uMb5qF/3M24YwulQ==</t>
  </si>
  <si>
    <t>ykM9wOWsGGO4vGDLJnUUqQ==</t>
  </si>
  <si>
    <t>6s/fTaB83CgWpfg7J+UGEw==</t>
  </si>
  <si>
    <t>9en5S4FtesnK3Tgwcd21TA==</t>
  </si>
  <si>
    <t>fPFGY6P7Uc17aw1HrlRZJg==</t>
  </si>
  <si>
    <t>NSSfHTU8XWqF/3M24YwulQ==</t>
  </si>
  <si>
    <t>up3qTftbP6C4vGDLJnUUqQ==</t>
  </si>
  <si>
    <t>2rwX0rTabncWpfg7J+UGEw==</t>
  </si>
  <si>
    <t>9LrTJkv8f9zK3Tgwcd21TA==</t>
  </si>
  <si>
    <t>FipNXuAqI017aw1HrlRZJg==</t>
  </si>
  <si>
    <t>B01jDoud2KiF/3M24YwulQ==</t>
  </si>
  <si>
    <t>RYCFlnsejpK4vGDLJnUUqQ==</t>
  </si>
  <si>
    <t>iqVk7KK3DksWpfg7J+UGEw==</t>
  </si>
  <si>
    <t>hql8nFpShrPK3Tgwcd21TA==</t>
  </si>
  <si>
    <t>Z81ssuAYgul7aw1HrlRZJg==</t>
  </si>
  <si>
    <t>tp7Y2AQF2bqF/3M24YwulQ==</t>
  </si>
  <si>
    <t>16CpjQvH4Rm4vGDLJnUUqQ==</t>
  </si>
  <si>
    <t>GXH46MR2oE0Wpfg7J+UGEw==</t>
  </si>
  <si>
    <t>sAfxHO04tHnK3Tgwcd21TA==</t>
  </si>
  <si>
    <t>+a+bK0ScT4Z7aw1HrlRZJg==</t>
  </si>
  <si>
    <t>rKymlch1JCKF/3M24YwulQ==</t>
  </si>
  <si>
    <t>OHPlsyqUGy+4vGDLJnUUqQ==</t>
  </si>
  <si>
    <t>aODwS52AntYWpfg7J+UGEw==</t>
  </si>
  <si>
    <t>2JUCVFO/3DjK3Tgwcd21TA==</t>
  </si>
  <si>
    <t>hXe6RozN0Fh7aw1HrlRZJg==</t>
  </si>
  <si>
    <t>VpN7m5C9hDCF/3M24YwulQ==</t>
  </si>
  <si>
    <t>yzJ5imO6/By4vGDLJnUUqQ==</t>
  </si>
  <si>
    <t>Hy0SNnU8TlwWpfg7J+UGEw==</t>
  </si>
  <si>
    <t>snvOxUxFQ4zK3Tgwcd21TA==</t>
  </si>
  <si>
    <t>lmdUcImopP97aw1HrlRZJg==</t>
  </si>
  <si>
    <t>23mNULDipJOF/3M24YwulQ==</t>
  </si>
  <si>
    <t>YVQuGeZchKm4vGDLJnUUqQ==</t>
  </si>
  <si>
    <t>6kyhZle4YloWpfg7J+UGEw==</t>
  </si>
  <si>
    <t>qwYs6bKXTgTK3Tgwcd21TA==</t>
  </si>
  <si>
    <t>9lZqUlLvVot7aw1HrlRZJg==</t>
  </si>
  <si>
    <t>BC8c8l4hflyF/3M24YwulQ==</t>
  </si>
  <si>
    <t>cpwlHhc26Ei4vGDLJnUUqQ==</t>
  </si>
  <si>
    <t>vDmzHwWdP2oWpfg7J+UGEw==</t>
  </si>
  <si>
    <t>IBRMKtazFPDK3Tgwcd21TA==</t>
  </si>
  <si>
    <t>k7nnCDIyHKN7aw1HrlRZJg==</t>
  </si>
  <si>
    <t>C4EQ2Q1Te92F/3M24YwulQ==</t>
  </si>
  <si>
    <t>yTKwEEgYOAu4vGDLJnUUqQ==</t>
  </si>
  <si>
    <t>iPPSLD9jERwWpfg7J+UGEw==</t>
  </si>
  <si>
    <t>kDLsuYb4p7HK3Tgwcd21TA==</t>
  </si>
  <si>
    <t>+4yyDx+x7I57aw1HrlRZJg==</t>
  </si>
  <si>
    <t>Cd2eFMQMJJqF/3M24YwulQ==</t>
  </si>
  <si>
    <t>Q8RYmZEyyc24vGDLJnUUqQ==</t>
  </si>
  <si>
    <t>2rrMik6mSLwWpfg7J+UGEw==</t>
  </si>
  <si>
    <t>Ixb03nG7XfjK3Tgwcd21TA==</t>
  </si>
  <si>
    <t>Jes+LN0yF7WZ6cJodBiMcA==</t>
  </si>
  <si>
    <t>l74nRNpd+Ux7aw1HrlRZJg==</t>
  </si>
  <si>
    <t>6quJ8ydWT4uF/3M24YwulQ==</t>
  </si>
  <si>
    <t>1yJ+6syXkNm4vGDLJnUUqQ==</t>
  </si>
  <si>
    <t>vhoEU6clU4EWpfg7J+UGEw==</t>
  </si>
  <si>
    <t>0R3aGm5Tio+Z6cJodBiMcA==</t>
  </si>
  <si>
    <t>pzFEmpVz5u17aw1HrlRZJg==</t>
  </si>
  <si>
    <t>cNJEDVueo6eF/3M24YwulQ==</t>
  </si>
  <si>
    <t>awu8qMu78Cq4vGDLJnUUqQ==</t>
  </si>
  <si>
    <t>L83UMTmlMdcWpfg7J+UGEw==</t>
  </si>
  <si>
    <t>WUtE2qiFLjB7aw1HrlRZJg==</t>
  </si>
  <si>
    <t>jAVHOo/5DqyF/3M24YwulQ==</t>
  </si>
  <si>
    <t>9H0q70KOxIu4vGDLJnUUqQ==</t>
  </si>
  <si>
    <t>6GbdnE4YjHUWpfg7J+UGEw==</t>
  </si>
  <si>
    <t>O1t6NB6D+d3K3Tgwcd21TA==</t>
  </si>
  <si>
    <t>8GYEzjRPk+h7aw1HrlRZJg==</t>
  </si>
  <si>
    <t>CxY5J/WA25CF/3M24YwulQ==</t>
  </si>
  <si>
    <t>+8LT3BnIo1q4vGDLJnUUqQ==</t>
  </si>
  <si>
    <t>t3tpBkfURRwWpfg7J+UGEw==</t>
  </si>
  <si>
    <t>Pf/1VMXLreLK3Tgwcd21TA==</t>
  </si>
  <si>
    <t>8aGkgxIUTKF7aw1HrlRZJg==</t>
  </si>
  <si>
    <t>sTXU0PjtE76F/3M24YwulQ==</t>
  </si>
  <si>
    <t>ibEaUpXOMRy4vGDLJnUUqQ==</t>
  </si>
  <si>
    <t>QsN2VhqfZDoWpfg7J+UGEw==</t>
  </si>
  <si>
    <t>XOlNsJjEs/PK3Tgwcd21TA==</t>
  </si>
  <si>
    <t>Yn6d1JbYq8N7aw1HrlRZJg==</t>
  </si>
  <si>
    <t>w55zomqV6laF/3M24YwulQ==</t>
  </si>
  <si>
    <t>RyDhao9Gvv+4vGDLJnUUqQ==</t>
  </si>
  <si>
    <t>dEUMGF/afWkWpfg7J+UGEw==</t>
  </si>
  <si>
    <t>3stSZWBj2XDK3Tgwcd21TA==</t>
  </si>
  <si>
    <t>4ZDnGLfdBbB7aw1HrlRZJg==</t>
  </si>
  <si>
    <t>RAlqwikLuAaF/3M24YwulQ==</t>
  </si>
  <si>
    <t>77Ebwjy+lC64vGDLJnUUqQ==</t>
  </si>
  <si>
    <t>xW7e9AHFxvEWpfg7J+UGEw==</t>
  </si>
  <si>
    <t>fE1G3XrLd9HK3Tgwcd21TA==</t>
  </si>
  <si>
    <t>5CpY+RKd1Kp7aw1HrlRZJg==</t>
  </si>
  <si>
    <t>08mo7wkl5KWF/3M24YwulQ==</t>
  </si>
  <si>
    <t>U1A2RYHmnlK4vGDLJnUUqQ==</t>
  </si>
  <si>
    <t>qe2EkR1Wuc0Wpfg7J+UGEw==</t>
  </si>
  <si>
    <t>0sUSzhKlKnnK3Tgwcd21TA==</t>
  </si>
  <si>
    <t>nwUYxwc3MH17aw1HrlRZJg==</t>
  </si>
  <si>
    <t>/L5BE6B9S8qF/3M24YwulQ==</t>
  </si>
  <si>
    <t>x1iBFb+6J0K4vGDLJnUUqQ==</t>
  </si>
  <si>
    <t>z5M7813Hu2MWpfg7J+UGEw==</t>
  </si>
  <si>
    <t>mqalwTMSqTHK3Tgwcd21TA==</t>
  </si>
  <si>
    <t>R8Hj8H5r6uReFSm0JdPfLA==</t>
  </si>
  <si>
    <t>aPQLqLld/SLEvgLBomgDhQ==</t>
  </si>
  <si>
    <t>6b2KpUhdobYsLynrEGz1bA==</t>
  </si>
  <si>
    <t>tOvuVdVJEtAx8BL6hAwx9A==</t>
  </si>
  <si>
    <t>ynAYl1zCrwSZ6cJodBiMcA==</t>
  </si>
  <si>
    <t>jii+Jpzz+gleFSm0JdPfLA==</t>
  </si>
  <si>
    <t>56QuNwHlE6PEvgLBomgDhQ==</t>
  </si>
  <si>
    <t>AhW2Ln9+hYksLynrEGz1bA==</t>
  </si>
  <si>
    <t>OQzuNUoSnbcx8BL6hAwx9A==</t>
  </si>
  <si>
    <t>L3QeUXz4RzGZ6cJodBiMcA==</t>
  </si>
  <si>
    <t>fjEo4H0Gf3NeFSm0JdPfLA==</t>
  </si>
  <si>
    <t>F5UAlW6nonjEvgLBomgDhQ==</t>
  </si>
  <si>
    <t>54S+22ZU9gosLynrEGz1bA==</t>
  </si>
  <si>
    <t>GyLQdCvJl38x8BL6hAwx9A==</t>
  </si>
  <si>
    <t>ZpGfi+S5nf+Z6cJodBiMcA==</t>
  </si>
  <si>
    <t>jeQpNUpwElpeFSm0JdPfLA==</t>
  </si>
  <si>
    <t>qeDW6FYJY//EvgLBomgDhQ==</t>
  </si>
  <si>
    <t>JMHG0mfczqgsLynrEGz1bA==</t>
  </si>
  <si>
    <t>ZZgid/7H8esx8BL6hAwx9A==</t>
  </si>
  <si>
    <t>HM2/D1mRzXiZ6cJodBiMcA==</t>
  </si>
  <si>
    <t>rdKOnXc9DGFeFSm0JdPfLA==</t>
  </si>
  <si>
    <t>b5OcHbmXfQzEvgLBomgDhQ==</t>
  </si>
  <si>
    <t>cadNrdmOYScsLynrEGz1bA==</t>
  </si>
  <si>
    <t>KZqrE4TCCmUx8BL6hAwx9A==</t>
  </si>
  <si>
    <t>A8hxn3X7PQeZ6cJodBiMcA==</t>
  </si>
  <si>
    <t>kzmGRtc1zB1eFSm0JdPfLA==</t>
  </si>
  <si>
    <t>2raFWanXVRrEvgLBomgDhQ==</t>
  </si>
  <si>
    <t>+0u1ywk9XE0sLynrEGz1bA==</t>
  </si>
  <si>
    <t>R+DouSnUWb0x8BL6hAwx9A==</t>
  </si>
  <si>
    <t>2Dt5I82BHfuZ6cJodBiMcA==</t>
  </si>
  <si>
    <t>vY9nxcPlFVxeFSm0JdPfLA==</t>
  </si>
  <si>
    <t>n/Vm2vpj+ybEvgLBomgDhQ==</t>
  </si>
  <si>
    <t>pY2gENEq6aYsLynrEGz1bA==</t>
  </si>
  <si>
    <t>Hd7cDhF2Rywx8BL6hAwx9A==</t>
  </si>
  <si>
    <t>9tdKJi7PrSaZ6cJodBiMcA==</t>
  </si>
  <si>
    <t>2z1Oq6nHzrZeFSm0JdPfLA==</t>
  </si>
  <si>
    <t>E1DzhhJXyDrEvgLBomgDhQ==</t>
  </si>
  <si>
    <t>CsLVFWEu/FQsLynrEGz1bA==</t>
  </si>
  <si>
    <t>Ua1NKdhcCfox8BL6hAwx9A==</t>
  </si>
  <si>
    <t>4Ze25+lztl6Z6cJodBiMcA==</t>
  </si>
  <si>
    <t>YdBuN7Bg6TBeFSm0JdPfLA==</t>
  </si>
  <si>
    <t>sud7FTNgTnTEvgLBomgDhQ==</t>
  </si>
  <si>
    <t>BmL2pScTs6UsLynrEGz1bA==</t>
  </si>
  <si>
    <t>e+806o8rFzMx8BL6hAwx9A==</t>
  </si>
  <si>
    <t>ynmWT0V1xfSZ6cJodBiMcA==</t>
  </si>
  <si>
    <t>BvvrkB5xZuJeFSm0JdPfLA==</t>
  </si>
  <si>
    <t>jxRw6GCgL4/EvgLBomgDhQ==</t>
  </si>
  <si>
    <t>Is3ltDWGFi4sLynrEGz1bA==</t>
  </si>
  <si>
    <t>+9NcNrjH8sAx8BL6hAwx9A==</t>
  </si>
  <si>
    <t>8YhF1rInoUuZ6cJodBiMcA==</t>
  </si>
  <si>
    <t>X5yN92A67+BeFSm0JdPfLA==</t>
  </si>
  <si>
    <t>+wGVVEaFYSPEvgLBomgDhQ==</t>
  </si>
  <si>
    <t>irBA2hGUA5AsLynrEGz1bA==</t>
  </si>
  <si>
    <t>5um1ieFrEzIx8BL6hAwx9A==</t>
  </si>
  <si>
    <t>iloDrFQyMVeZ6cJodBiMcA==</t>
  </si>
  <si>
    <t>EOfi0zVSBHJeFSm0JdPfLA==</t>
  </si>
  <si>
    <t>rJEDeIuXpw7EvgLBomgDhQ==</t>
  </si>
  <si>
    <t>nerWv/ZavN4sLynrEGz1bA==</t>
  </si>
  <si>
    <t>d97PLYi2430x8BL6hAwx9A==</t>
  </si>
  <si>
    <t>e/h9XYWEImCZ6cJodBiMcA==</t>
  </si>
  <si>
    <t>K7cPnecewZBeFSm0JdPfLA==</t>
  </si>
  <si>
    <t>jwr/CfFhOlzEvgLBomgDhQ==</t>
  </si>
  <si>
    <t>LdVL7M4DEossLynrEGz1bA==</t>
  </si>
  <si>
    <t>Yw3xFe3gI5Ax8BL6hAwx9A==</t>
  </si>
  <si>
    <t>nSg6cqDbihCZ6cJodBiMcA==</t>
  </si>
  <si>
    <t>2RGFRR0wrxNeFSm0JdPfLA==</t>
  </si>
  <si>
    <t>Kf9Dtuunc+LEvgLBomgDhQ==</t>
  </si>
  <si>
    <t>U+Z/dYMTRmwsLynrEGz1bA==</t>
  </si>
  <si>
    <t>AJXF1yEUb0Ex8BL6hAwx9A==</t>
  </si>
  <si>
    <t>DNtoi6qNFY2Z6cJodBiMcA==</t>
  </si>
  <si>
    <t>IfXnNIhZy5peFSm0JdPfLA==</t>
  </si>
  <si>
    <t>kRwLibrUM3bEvgLBomgDhQ==</t>
  </si>
  <si>
    <t>bodGl82i/9ksLynrEGz1bA==</t>
  </si>
  <si>
    <t>01ZzOudu5wQx8BL6hAwx9A==</t>
  </si>
  <si>
    <t>f4JBnp3L8LSZ6cJodBiMcA==</t>
  </si>
  <si>
    <t>R5+sZaA32YheFSm0JdPfLA==</t>
  </si>
  <si>
    <t>pNunw8yEwpLEvgLBomgDhQ==</t>
  </si>
  <si>
    <t>VRxre7HHr4EsLynrEGz1bA==</t>
  </si>
  <si>
    <t>GtV+WbgFpPkx8BL6hAwx9A==</t>
  </si>
  <si>
    <t>0h2jk7ZH4x2Z6cJodBiMcA==</t>
  </si>
  <si>
    <t>MLnjDSBEqRVeFSm0JdPfLA==</t>
  </si>
  <si>
    <t>jk/sBkHf2I7EvgLBomgDhQ==</t>
  </si>
  <si>
    <t>MQVvUh7HDH0sLynrEGz1bA==</t>
  </si>
  <si>
    <t>ebkqAwo0K/Ix8BL6hAwx9A==</t>
  </si>
  <si>
    <t>THLL6XOs6p2Z6cJodBiMcA==</t>
  </si>
  <si>
    <t>aWkVNdwYm2FeFSm0JdPfLA==</t>
  </si>
  <si>
    <t>ga0dhZMtXg/EvgLBomgDhQ==</t>
  </si>
  <si>
    <t>VnvQYYBfJ4gsLynrEGz1bA==</t>
  </si>
  <si>
    <t>oeXdZyZklAcx8BL6hAwx9A==</t>
  </si>
  <si>
    <t>Ik3eRgxPPSSZ6cJodBiMcA==</t>
  </si>
  <si>
    <t>6ozo1kLNNbheFSm0JdPfLA==</t>
  </si>
  <si>
    <t>hlata2X2F63EvgLBomgDhQ==</t>
  </si>
  <si>
    <t>h9r4KmEvE3MsLynrEGz1bA==</t>
  </si>
  <si>
    <t>+AccOycSVOsx8BL6hAwx9A==</t>
  </si>
  <si>
    <t>5VZaGuY9DViZ6cJodBiMcA==</t>
  </si>
  <si>
    <t>joUoTOc0H2deFSm0JdPfLA==</t>
  </si>
  <si>
    <t>Q3I2cjG3TujEvgLBomgDhQ==</t>
  </si>
  <si>
    <t>tfNccS3FhmosLynrEGz1bA==</t>
  </si>
  <si>
    <t>ZV6hQycHjmQx8BL6hAwx9A==</t>
  </si>
  <si>
    <t>d+dsNyPasQSZ6cJodBiMcA==</t>
  </si>
  <si>
    <t>LyTrYYr3cqleFSm0JdPfLA==</t>
  </si>
  <si>
    <t>RuyoSrPDCkTEvgLBomgDhQ==</t>
  </si>
  <si>
    <t>MvR7JK3eDYEsLynrEGz1bA==</t>
  </si>
  <si>
    <t>jTI4fJjP9CEx8BL6hAwx9A==</t>
  </si>
  <si>
    <t>N8iNO3e69IiZ6cJodBiMcA==</t>
  </si>
  <si>
    <t>ga5d/2Q7/ZNeFSm0JdPfLA==</t>
  </si>
  <si>
    <t>lVFJkpFudmnEvgLBomgDhQ==</t>
  </si>
  <si>
    <t>rCmb/JfXfXIsLynrEGz1bA==</t>
  </si>
  <si>
    <t>Pes6NA0wSKYx8BL6hAwx9A==</t>
  </si>
  <si>
    <t>T9kIHuAbCKGZ6cJodBiMcA==</t>
  </si>
  <si>
    <t>rpfmCaWd7YdeFSm0JdPfLA==</t>
  </si>
  <si>
    <t>AEG9FYbJgdzEvgLBomgDhQ==</t>
  </si>
  <si>
    <t>HmOnwAI3O7QsLynrEGz1bA==</t>
  </si>
  <si>
    <t>8y066UWDKUAx8BL6hAwx9A==</t>
  </si>
  <si>
    <t>u4mKPolyXZqZ6cJodBiMcA==</t>
  </si>
  <si>
    <t>Fd+prWksRhBeFSm0JdPfLA==</t>
  </si>
  <si>
    <t>OAoDuieGZC3EvgLBomgDhQ==</t>
  </si>
  <si>
    <t>jIkHsC7ZY34sLynrEGz1bA==</t>
  </si>
  <si>
    <t>O53TCyqAUYkx8BL6hAwx9A==</t>
  </si>
  <si>
    <t>T4T0FgsmTxqZ6cJodBiMcA==</t>
  </si>
  <si>
    <t>JlsG1nttioZeFSm0JdPfLA==</t>
  </si>
  <si>
    <t>AMLnPdYEZ5nEvgLBomgDhQ==</t>
  </si>
  <si>
    <t>vTzmbrkjsoUsLynrEGz1bA==</t>
  </si>
  <si>
    <t>RrvDbHTsdTQx8BL6hAwx9A==</t>
  </si>
  <si>
    <t>T8btZyJc1UeZ6cJodBiMcA==</t>
  </si>
  <si>
    <t>IDIBHVJXQeFeFSm0JdPfLA==</t>
  </si>
  <si>
    <t>b5Sk82eKENbEvgLBomgDhQ==</t>
  </si>
  <si>
    <t>CV2UZzGzujssLynrEGz1bA==</t>
  </si>
  <si>
    <t>rUdwNUxlc/Yx8BL6hAwx9A==</t>
  </si>
  <si>
    <t>H8LrLB4VCYeZ6cJodBiMcA==</t>
  </si>
  <si>
    <t>mb/tvJuNJJReFSm0JdPfLA==</t>
  </si>
  <si>
    <t>dQjJQsGRHrDEvgLBomgDhQ==</t>
  </si>
  <si>
    <t>5Oj6pe4R9K0sLynrEGz1bA==</t>
  </si>
  <si>
    <t>qYZAPmCnorAx8BL6hAwx9A==</t>
  </si>
  <si>
    <t>JnHg4xyo2guZ6cJodBiMcA==</t>
  </si>
  <si>
    <t>7PXhDnq8yHNeFSm0JdPfLA==</t>
  </si>
  <si>
    <t>iWltmWpE2w/EvgLBomgDhQ==</t>
  </si>
  <si>
    <t>6tgxqRAJt/IsLynrEGz1bA==</t>
  </si>
  <si>
    <t>APoB+YD37Dcx8BL6hAwx9A==</t>
  </si>
  <si>
    <t>TlG0ls5hBumZ6cJodBiMcA==</t>
  </si>
  <si>
    <t>qg6RtrBxMX5eFSm0JdPfLA==</t>
  </si>
  <si>
    <t>eYGIryt+5X/EvgLBomgDhQ==</t>
  </si>
  <si>
    <t>AT8pRTh14bksLynrEGz1bA==</t>
  </si>
  <si>
    <t>v+MlyhKR51Mx8BL6hAwx9A==</t>
  </si>
  <si>
    <t>mCWKZksiE6OZ6cJodBiMcA==</t>
  </si>
  <si>
    <t>x44lbdEm9BVeFSm0JdPfLA==</t>
  </si>
  <si>
    <t>jwLANzdLMA7EvgLBomgDhQ==</t>
  </si>
  <si>
    <t>y0aoOFfzNBwsLynrEGz1bA==</t>
  </si>
  <si>
    <t>99iLnojzXeox8BL6hAwx9A==</t>
  </si>
  <si>
    <t>jekdtpbUUQSZ6cJodBiMcA==</t>
  </si>
  <si>
    <t>72G6C6JXknjK3Tgwcd21TA==</t>
  </si>
  <si>
    <t>S1SIZXOCQHdeFSm0JdPfLA==</t>
  </si>
  <si>
    <t>+/6F9dJkd7DEvgLBomgDhQ==</t>
  </si>
  <si>
    <t>cxN1gP6NR7osLynrEGz1bA==</t>
  </si>
  <si>
    <t>P9kU575vETMx8BL6hAwx9A==</t>
  </si>
  <si>
    <t>rgaHkMm0lvnK3Tgwcd21TA==</t>
  </si>
  <si>
    <t>iU/UqrJemFVeFSm0JdPfLA==</t>
  </si>
  <si>
    <t>gpbpsVR88mHEvgLBomgDhQ==</t>
  </si>
  <si>
    <t>y+Zwi1Ecn00sLynrEGz1bA==</t>
  </si>
  <si>
    <t>OOxOU/5ek1Ix8BL6hAwx9A==</t>
  </si>
  <si>
    <t>C+RfFVCkxu5eFSm0JdPfLA==</t>
  </si>
  <si>
    <t>rvta2dCeNPHEvgLBomgDhQ==</t>
  </si>
  <si>
    <t>s+w8LHXN+SMsLynrEGz1bA==</t>
  </si>
  <si>
    <t>Uh76IYyrwYIx8BL6hAwx9A==</t>
  </si>
  <si>
    <t>lY+WmpSK8ZiZ6cJodBiMcA==</t>
  </si>
  <si>
    <t>j20lqkNfgFFeFSm0JdPfLA==</t>
  </si>
  <si>
    <t>vCkcN7plJYbEvgLBomgDhQ==</t>
  </si>
  <si>
    <t>fc+MaP0m38gsLynrEGz1bA==</t>
  </si>
  <si>
    <t>1L9AmHRC8Pwx8BL6hAwx9A==</t>
  </si>
  <si>
    <t>bB/EjsYUM2SZ6cJodBiMcA==</t>
  </si>
  <si>
    <t>n6w+x4/aCOZeFSm0JdPfLA==</t>
  </si>
  <si>
    <t>mrzfJYgDoEfEvgLBomgDhQ==</t>
  </si>
  <si>
    <t>HuF2IauYu4EsLynrEGz1bA==</t>
  </si>
  <si>
    <t>6h3JKlTax50x8BL6hAwx9A==</t>
  </si>
  <si>
    <t>c2yX2V+QznuZ6cJodBiMcA==</t>
  </si>
  <si>
    <t>TeZlv0SU4LleFSm0JdPfLA==</t>
  </si>
  <si>
    <t>f0pRIWkdQaPEvgLBomgDhQ==</t>
  </si>
  <si>
    <t>9RP3iz2YhccsLynrEGz1bA==</t>
  </si>
  <si>
    <t>LWw2RX2J+/8x8BL6hAwx9A==</t>
  </si>
  <si>
    <t>/W9qVY3492WZ6cJodBiMcA==</t>
  </si>
  <si>
    <t>bZ6kF/cAkkleFSm0JdPfLA==</t>
  </si>
  <si>
    <t>gtYbvQsMr4HEvgLBomgDhQ==</t>
  </si>
  <si>
    <t>t0Ciu3fzmWosLynrEGz1bA==</t>
  </si>
  <si>
    <t>gtBbRwdtVfUx8BL6hAwx9A==</t>
  </si>
  <si>
    <t>ufFlwIwOoXKZ6cJodBiMcA==</t>
  </si>
  <si>
    <t>jXmG/G5pngFeFSm0JdPfLA==</t>
  </si>
  <si>
    <t>DyIwaLBtuCvEvgLBomgDhQ==</t>
  </si>
  <si>
    <t>l+oizmfqqaksLynrEGz1bA==</t>
  </si>
  <si>
    <t>GIUP7WDzb3gx8BL6hAwx9A==</t>
  </si>
  <si>
    <t>Gt321ycTcm2Z6cJodBiMcA==</t>
  </si>
  <si>
    <t>ytCdzuhumyxeFSm0JdPfLA==</t>
  </si>
  <si>
    <t>VAG69mwdaWbEvgLBomgDhQ==</t>
  </si>
  <si>
    <t>Beka+OQadcUsLynrEGz1bA==</t>
  </si>
  <si>
    <t>x/Brf55iW4ox8BL6hAwx9A==</t>
  </si>
  <si>
    <t>dPlU5a4AM+SZ6cJodBiMcA==</t>
  </si>
  <si>
    <t>+C+H/B3vY6Z7aw1HrlRZJg==</t>
  </si>
  <si>
    <t>yxuBCt1cP2aF/3M24YwulQ==</t>
  </si>
  <si>
    <t>YyE7FPz9pZm4vGDLJnUUqQ==</t>
  </si>
  <si>
    <t>A9oSQIldRMUWpfg7J+UGEw==</t>
  </si>
  <si>
    <t>Oth2p+9L7BTK3Tgwcd21TA==</t>
  </si>
  <si>
    <t>gMgGQSpPa+J7aw1HrlRZJg==</t>
  </si>
  <si>
    <t>Gf3EJ4T3ZSGF/3M24YwulQ==</t>
  </si>
  <si>
    <t>/E9lkaB20FK4vGDLJnUUqQ==</t>
  </si>
  <si>
    <t>XOpSueS2XWsWpfg7J+UGEw==</t>
  </si>
  <si>
    <t>y/qPdS2MJ6rK3Tgwcd21TA==</t>
  </si>
  <si>
    <t>oz6Io7hY1CV7aw1HrlRZJg==</t>
  </si>
  <si>
    <t>9wEKPzyxGwKF/3M24YwulQ==</t>
  </si>
  <si>
    <t>cANj3fp3yBq4vGDLJnUUqQ==</t>
  </si>
  <si>
    <t>rwp8bigQMjUWpfg7J+UGEw==</t>
  </si>
  <si>
    <t>TAX6DVtewZjK3Tgwcd21TA==</t>
  </si>
  <si>
    <t>OfG6qgQtNut7aw1HrlRZJg==</t>
  </si>
  <si>
    <t>qMrtsaaaiEeF/3M24YwulQ==</t>
  </si>
  <si>
    <t>ulU9RpGSz1W4vGDLJnUUqQ==</t>
  </si>
  <si>
    <t>80z+RGRji68Wpfg7J+UGEw==</t>
  </si>
  <si>
    <t>rWkqQsD4pQvK3Tgwcd21TA==</t>
  </si>
  <si>
    <t>QXGTOcO8sl97aw1HrlRZJg==</t>
  </si>
  <si>
    <t>yctABaZJZyWF/3M24YwulQ==</t>
  </si>
  <si>
    <t>BATdn/muHoy4vGDLJnUUqQ==</t>
  </si>
  <si>
    <t>mcpUk+jlEIAWpfg7J+UGEw==</t>
  </si>
  <si>
    <t>/zk89Gd30kHK3Tgwcd21TA==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</si>
  <si>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</si>
  <si>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</si>
  <si>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</si>
  <si>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</si>
  <si>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</si>
  <si>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</si>
  <si>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</si>
  <si>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</si>
  <si>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</si>
  <si>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</si>
  <si>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S3HDTpBylzwx8BL6hAwx9A==</t>
  </si>
  <si>
    <t>Primas</t>
  </si>
  <si>
    <t>ODTvoj6LqTyZ6cJodBiMcA==</t>
  </si>
  <si>
    <t>Lq7w9SK89Bx7aw1HrlRZJg==</t>
  </si>
  <si>
    <t>uzR9+z6QxmCF/3M24YwulQ==</t>
  </si>
  <si>
    <t>bY09rzzL0Ju4vGDLJnUUqQ==</t>
  </si>
  <si>
    <t>/Hvxpvllu84x8BL6hAwx9A==</t>
  </si>
  <si>
    <t>Ef/vYyd8r+6Z6cJodBiMcA==</t>
  </si>
  <si>
    <t>XvFGvdlDlHR7aw1HrlRZJg==</t>
  </si>
  <si>
    <t>tS4pEgTjp1SF/3M24YwulQ==</t>
  </si>
  <si>
    <t>6N9vLWlovb+4vGDLJnUUqQ==</t>
  </si>
  <si>
    <t>BQo3mctjqXox8BL6hAwx9A==</t>
  </si>
  <si>
    <t>nzQMvWNszmSZ6cJodBiMcA==</t>
  </si>
  <si>
    <t>YQHkM0fpOJl7aw1HrlRZJg==</t>
  </si>
  <si>
    <t>UPR/X2mKJz+F/3M24YwulQ==</t>
  </si>
  <si>
    <t>upIskkqNYPq4vGDLJnUUqQ==</t>
  </si>
  <si>
    <t>ylLf+5shHe0x8BL6hAwx9A==</t>
  </si>
  <si>
    <t>AJElsGciRP6Z6cJodBiMcA==</t>
  </si>
  <si>
    <t>M5FoL87yLGd7aw1HrlRZJg==</t>
  </si>
  <si>
    <t>S6IZ6fptBf2F/3M24YwulQ==</t>
  </si>
  <si>
    <t>2E2NAalShlC4vGDLJnUUqQ==</t>
  </si>
  <si>
    <t>GPN9ZX4QFY4x8BL6hAwx9A==</t>
  </si>
  <si>
    <t>6x2uaz+vuoSZ6cJodBiMcA==</t>
  </si>
  <si>
    <t>YB1Xt4ytGcx7aw1HrlRZJg==</t>
  </si>
  <si>
    <t>WiYpWTVPIJKF/3M24YwulQ==</t>
  </si>
  <si>
    <t>N+i5TbPpnbq4vGDLJnUUqQ==</t>
  </si>
  <si>
    <t>ia9uFAE0BYcx8BL6hAwx9A==</t>
  </si>
  <si>
    <t>DaAaNLK3zPqZ6cJodBiMcA==</t>
  </si>
  <si>
    <t>IF3A2CzIsmN7aw1HrlRZJg==</t>
  </si>
  <si>
    <t>ojXlEa4UjEmF/3M24YwulQ==</t>
  </si>
  <si>
    <t>c6waKpesQuu4vGDLJnUUqQ==</t>
  </si>
  <si>
    <t>LUgXgm1Cylox8BL6hAwx9A==</t>
  </si>
  <si>
    <t>us1IN2cS1TuZ6cJodBiMcA==</t>
  </si>
  <si>
    <t>wjZum4JRk417aw1HrlRZJg==</t>
  </si>
  <si>
    <t>HsgzLN+LGWiF/3M24YwulQ==</t>
  </si>
  <si>
    <t>I9fAydQKD0i4vGDLJnUUqQ==</t>
  </si>
  <si>
    <t>OOJhH3QaAbgx8BL6hAwx9A==</t>
  </si>
  <si>
    <t>IdIKPrundsOZ6cJodBiMcA==</t>
  </si>
  <si>
    <t>OkhEa+OI1gl7aw1HrlRZJg==</t>
  </si>
  <si>
    <t>4CHy3v7dKQCF/3M24YwulQ==</t>
  </si>
  <si>
    <t>9EAnbPD9s4y4vGDLJnUUqQ==</t>
  </si>
  <si>
    <t>c71UtYZ4xwQx8BL6hAwx9A==</t>
  </si>
  <si>
    <t>FdWUpLWgpRKZ6cJodBiMcA==</t>
  </si>
  <si>
    <t>Qfy1nMISGyN7aw1HrlRZJg==</t>
  </si>
  <si>
    <t>bmsJmBc0tRqF/3M24YwulQ==</t>
  </si>
  <si>
    <t>lMpPj7akj+24vGDLJnUUqQ==</t>
  </si>
  <si>
    <t>wqgYuIlQkvAx8BL6hAwx9A==</t>
  </si>
  <si>
    <t>X0L0UgiZxNCZ6cJodBiMcA==</t>
  </si>
  <si>
    <t>Lg2Zdi8D5PB7aw1HrlRZJg==</t>
  </si>
  <si>
    <t>PMxNZdHtjYaF/3M24YwulQ==</t>
  </si>
  <si>
    <t>Hi2vFTWsVzS4vGDLJnUUqQ==</t>
  </si>
  <si>
    <t>AQC+zK4XFKwx8BL6hAwx9A==</t>
  </si>
  <si>
    <t>MejoJ8iz1HGZ6cJodBiMcA==</t>
  </si>
  <si>
    <t>OB3rCsLc40p7aw1HrlRZJg==</t>
  </si>
  <si>
    <t>pVcBdgLTtjuF/3M24YwulQ==</t>
  </si>
  <si>
    <t>fjBMtQit6gC4vGDLJnUUqQ==</t>
  </si>
  <si>
    <t>egXFJve1j6Qx8BL6hAwx9A==</t>
  </si>
  <si>
    <t>mJhAke2iTWmZ6cJodBiMcA==</t>
  </si>
  <si>
    <t>QDoOOb0U1zd7aw1HrlRZJg==</t>
  </si>
  <si>
    <t>UX3Q2No2hE2F/3M24YwulQ==</t>
  </si>
  <si>
    <t>i37XsWbmNOm4vGDLJnUUqQ==</t>
  </si>
  <si>
    <t>vUHYVhLbSXAx8BL6hAwx9A==</t>
  </si>
  <si>
    <t>qDTH0TMWnxGZ6cJodBiMcA==</t>
  </si>
  <si>
    <t>vW449h7LTIB7aw1HrlRZJg==</t>
  </si>
  <si>
    <t>rTe4ScjR9ImF/3M24YwulQ==</t>
  </si>
  <si>
    <t>aG/OygGI+S+4vGDLJnUUqQ==</t>
  </si>
  <si>
    <t>+uluaA2xNX0x8BL6hAwx9A==</t>
  </si>
  <si>
    <t>j+zIGHrDPMCZ6cJodBiMcA==</t>
  </si>
  <si>
    <t>J/3Y8t/jceZ7aw1HrlRZJg==</t>
  </si>
  <si>
    <t>92X4I+uvdViF/3M24YwulQ==</t>
  </si>
  <si>
    <t>Hdbp0HZ+nqe4vGDLJnUUqQ==</t>
  </si>
  <si>
    <t>wHQzFjtksmsx8BL6hAwx9A==</t>
  </si>
  <si>
    <t>8j8IT6M3L1+Z6cJodBiMcA==</t>
  </si>
  <si>
    <t>v3p9otQsS6t7aw1HrlRZJg==</t>
  </si>
  <si>
    <t>6MHhIfT7oROF/3M24YwulQ==</t>
  </si>
  <si>
    <t>7HHPRyfx1kK4vGDLJnUUqQ==</t>
  </si>
  <si>
    <t>zzbHWQlKqMEx8BL6hAwx9A==</t>
  </si>
  <si>
    <t>pRIqUpDPhraZ6cJodBiMcA==</t>
  </si>
  <si>
    <t>+n/6eSQS1lN7aw1HrlRZJg==</t>
  </si>
  <si>
    <t>UnllFMvvzV2F/3M24YwulQ==</t>
  </si>
  <si>
    <t>/BAgCX23rJm4vGDLJnUUqQ==</t>
  </si>
  <si>
    <t>2nFilp2sDzUx8BL6hAwx9A==</t>
  </si>
  <si>
    <t>445Bh2YVMKOZ6cJodBiMcA==</t>
  </si>
  <si>
    <t>QJzlRvPme/x7aw1HrlRZJg==</t>
  </si>
  <si>
    <t>PGC4rnPn21KF/3M24YwulQ==</t>
  </si>
  <si>
    <t>KIJ3X8CPS4K4vGDLJnUUqQ==</t>
  </si>
  <si>
    <t>0yluUzJDJ7Ex8BL6hAwx9A==</t>
  </si>
  <si>
    <t>nXszZr9nEyeZ6cJodBiMcA==</t>
  </si>
  <si>
    <t>tR/R7HWowuh7aw1HrlRZJg==</t>
  </si>
  <si>
    <t>lCdsAjztDbWF/3M24YwulQ==</t>
  </si>
  <si>
    <t>J9VJ2LCOTxG4vGDLJnUUqQ==</t>
  </si>
  <si>
    <t>PH25pE80KCIx8BL6hAwx9A==</t>
  </si>
  <si>
    <t>ULRrS53tt9iZ6cJodBiMcA==</t>
  </si>
  <si>
    <t>OsubHgqTglp7aw1HrlRZJg==</t>
  </si>
  <si>
    <t>ue00ozdHoweF/3M24YwulQ==</t>
  </si>
  <si>
    <t>ji+NoN6Rm7C4vGDLJnUUqQ==</t>
  </si>
  <si>
    <t>+MWqtxTnMqAx8BL6hAwx9A==</t>
  </si>
  <si>
    <t>XpJzKWazeySZ6cJodBiMcA==</t>
  </si>
  <si>
    <t>VNGx4FHuOo97aw1HrlRZJg==</t>
  </si>
  <si>
    <t>j4p/U8QqnyGF/3M24YwulQ==</t>
  </si>
  <si>
    <t>Md5taGT7wde4vGDLJnUUqQ==</t>
  </si>
  <si>
    <t>t8YYsrthzywx8BL6hAwx9A==</t>
  </si>
  <si>
    <t>mVCalbzBOOyZ6cJodBiMcA==</t>
  </si>
  <si>
    <t>nOwNXQLMFbx7aw1HrlRZJg==</t>
  </si>
  <si>
    <t>cde0C/r2zoGF/3M24YwulQ==</t>
  </si>
  <si>
    <t>MEjmHRCa7O64vGDLJnUUqQ==</t>
  </si>
  <si>
    <t>L2s+A2jYSgcx8BL6hAwx9A==</t>
  </si>
  <si>
    <t>7IakI399X3CZ6cJodBiMcA==</t>
  </si>
  <si>
    <t>D0Gqfbmhckx7aw1HrlRZJg==</t>
  </si>
  <si>
    <t>9nOtd18ptgqF/3M24YwulQ==</t>
  </si>
  <si>
    <t>obK9UsetYM+4vGDLJnUUqQ==</t>
  </si>
  <si>
    <t>4xpzQe+tlvcx8BL6hAwx9A==</t>
  </si>
  <si>
    <t>Co9CtcMLutqZ6cJodBiMcA==</t>
  </si>
  <si>
    <t>R9211Sl/o6N7aw1HrlRZJg==</t>
  </si>
  <si>
    <t>kTG30ZcgYOuF/3M24YwulQ==</t>
  </si>
  <si>
    <t>FvrqCvzRhbq4vGDLJnUUqQ==</t>
  </si>
  <si>
    <t>2iAavJyE2dEx8BL6hAwx9A==</t>
  </si>
  <si>
    <t>vVbSItuYE66Z6cJodBiMcA==</t>
  </si>
  <si>
    <t>ycRECjp5Qpp7aw1HrlRZJg==</t>
  </si>
  <si>
    <t>uO1ZdCsnG4OF/3M24YwulQ==</t>
  </si>
  <si>
    <t>aT6yuiymTh+4vGDLJnUUqQ==</t>
  </si>
  <si>
    <t>u6MQFvvjAfkx8BL6hAwx9A==</t>
  </si>
  <si>
    <t>xZ5GgdiQCC6Z6cJodBiMcA==</t>
  </si>
  <si>
    <t>To9U2VRQ02V7aw1HrlRZJg==</t>
  </si>
  <si>
    <t>XGj7n0LTiHqF/3M24YwulQ==</t>
  </si>
  <si>
    <t>lPFGuAzqxpm4vGDLJnUUqQ==</t>
  </si>
  <si>
    <t>yhGQlNFJg1cx8BL6hAwx9A==</t>
  </si>
  <si>
    <t>h7EJKN665MmZ6cJodBiMcA==</t>
  </si>
  <si>
    <t>oYAylnhXK9t7aw1HrlRZJg==</t>
  </si>
  <si>
    <t>2s2lOTxgXcyF/3M24YwulQ==</t>
  </si>
  <si>
    <t>JU1mZEwKWBW4vGDLJnUUqQ==</t>
  </si>
  <si>
    <t>vWv3I5ynNfIx8BL6hAwx9A==</t>
  </si>
  <si>
    <t>xmm/emXdsASZ6cJodBiMcA==</t>
  </si>
  <si>
    <t>6SQQG9sQ8st7aw1HrlRZJg==</t>
  </si>
  <si>
    <t>nfPmX4F3uiaF/3M24YwulQ==</t>
  </si>
  <si>
    <t>MDASxjVxBOS4vGDLJnUUqQ==</t>
  </si>
  <si>
    <t>idSiL5moX6wx8BL6hAwx9A==</t>
  </si>
  <si>
    <t>quKYWTzBLDuZ6cJodBiMcA==</t>
  </si>
  <si>
    <t>Ao7KIyzqGFV7aw1HrlRZJg==</t>
  </si>
  <si>
    <t>qopKijrpAOaF/3M24YwulQ==</t>
  </si>
  <si>
    <t>541DVzofQni4vGDLJnUUqQ==</t>
  </si>
  <si>
    <t>XpvwXrVyE8Ix8BL6hAwx9A==</t>
  </si>
  <si>
    <t>fWg4UOPimKKZ6cJodBiMcA==</t>
  </si>
  <si>
    <t>K+gv7ERKg/V7aw1HrlRZJg==</t>
  </si>
  <si>
    <t>8oMkrGJne4aF/3M24YwulQ==</t>
  </si>
  <si>
    <t>X8hdub6vFU64vGDLJnUUqQ==</t>
  </si>
  <si>
    <t>stkNNykuF/Qx8BL6hAwx9A==</t>
  </si>
  <si>
    <t>05H0ZRNoJvqZ6cJodBiMcA==</t>
  </si>
  <si>
    <t>D3Sg8wshubR7aw1HrlRZJg==</t>
  </si>
  <si>
    <t>fzDFCmh4KniF/3M24YwulQ==</t>
  </si>
  <si>
    <t>em0bP8Emh824vGDLJnUUqQ==</t>
  </si>
  <si>
    <t>WWRogIpO1/ksLynrEGz1bA==</t>
  </si>
  <si>
    <t>Z1FqEEacZEcx8BL6hAwx9A==</t>
  </si>
  <si>
    <t>Tz9+QDjnViyZ6cJodBiMcA==</t>
  </si>
  <si>
    <t>IsojqPPHnup7aw1HrlRZJg==</t>
  </si>
  <si>
    <t>+lAm0QU5EdiF/3M24YwulQ==</t>
  </si>
  <si>
    <t>iSwO+KFipDcsLynrEGz1bA==</t>
  </si>
  <si>
    <t>MPTh9LVfAG0x8BL6hAwx9A==</t>
  </si>
  <si>
    <t>EKVuoWQbVzyZ6cJodBiMcA==</t>
  </si>
  <si>
    <t>nsTTyG/UNyV7aw1HrlRZJg==</t>
  </si>
  <si>
    <t>6dNz/bL7elKF/3M24YwulQ==</t>
  </si>
  <si>
    <t>4/fGFVYVunUx8BL6hAwx9A==</t>
  </si>
  <si>
    <t>w/lKkX73gPKZ6cJodBiMcA==</t>
  </si>
  <si>
    <t>6VCgV3tQJ8t7aw1HrlRZJg==</t>
  </si>
  <si>
    <t>ayLtT3cJAc2F/3M24YwulQ==</t>
  </si>
  <si>
    <t>dDPhnfET0CW4vGDLJnUUqQ==</t>
  </si>
  <si>
    <t>qMrMyjhsM/sx8BL6hAwx9A==</t>
  </si>
  <si>
    <t>p1/JB1oKPVOZ6cJodBiMcA==</t>
  </si>
  <si>
    <t>vHCc72T+b517aw1HrlRZJg==</t>
  </si>
  <si>
    <t>zyoTxXkaW4yF/3M24YwulQ==</t>
  </si>
  <si>
    <t>XkE0e+JynGy4vGDLJnUUqQ==</t>
  </si>
  <si>
    <t>EuLEcvNr4K0x8BL6hAwx9A==</t>
  </si>
  <si>
    <t>8PQ/iOIkJuCZ6cJodBiMcA==</t>
  </si>
  <si>
    <t>Alu7cBKO4NJ7aw1HrlRZJg==</t>
  </si>
  <si>
    <t>8vFC6OkXj6WF/3M24YwulQ==</t>
  </si>
  <si>
    <t>PVP20ikdiQm4vGDLJnUUqQ==</t>
  </si>
  <si>
    <t>IJvCEqwl5UEx8BL6hAwx9A==</t>
  </si>
  <si>
    <t>b1dbm/QlLyuZ6cJodBiMcA==</t>
  </si>
  <si>
    <t>CSMR87xpun17aw1HrlRZJg==</t>
  </si>
  <si>
    <t>cOuIdTp2JfCF/3M24YwulQ==</t>
  </si>
  <si>
    <t>KA1BHUoEEHa4vGDLJnUUqQ==</t>
  </si>
  <si>
    <t>ODOPLwHtv+Ux8BL6hAwx9A==</t>
  </si>
  <si>
    <t>MCur7zJKiTWZ6cJodBiMcA==</t>
  </si>
  <si>
    <t>8ipDnMTu7Bl7aw1HrlRZJg==</t>
  </si>
  <si>
    <t>7XY8Rz88i4uF/3M24YwulQ==</t>
  </si>
  <si>
    <t>ovIVMAvvDn24vGDLJnUUqQ==</t>
  </si>
  <si>
    <t>V8+urhT8N3kx8BL6hAwx9A==</t>
  </si>
  <si>
    <t>eeK/FXhdXkiZ6cJodBiMcA==</t>
  </si>
  <si>
    <t>dxn7vnUoqWR7aw1HrlRZJg==</t>
  </si>
  <si>
    <t>4uBdLFQpCj2F/3M24YwulQ==</t>
  </si>
  <si>
    <t>5CNkNC1DT6m4vGDLJnUUqQ==</t>
  </si>
  <si>
    <t>TW/V0qWUGX4x8BL6hAwx9A==</t>
  </si>
  <si>
    <t>7YFDOFme4VeZ6cJodBiMcA==</t>
  </si>
  <si>
    <t>zEO0anZYowd7aw1HrlRZJg==</t>
  </si>
  <si>
    <t>XvfGRN0DnEuF/3M24YwulQ==</t>
  </si>
  <si>
    <t>7CxnIcKU7wG4vGDLJnUUqQ==</t>
  </si>
  <si>
    <t>09DYH5CbzwQWpfg7J+UGEw==</t>
  </si>
  <si>
    <t>sRGDiInEdEbK3Tgwcd21TA==</t>
  </si>
  <si>
    <t>CjgYN2FVmxBeFSm0JdPfLA==</t>
  </si>
  <si>
    <t>zCNB35p6CdfEvgLBomgDhQ==</t>
  </si>
  <si>
    <t>2GxCTXJc7bIsLynrEGz1bA==</t>
  </si>
  <si>
    <t>3Xjhkrt8AP8Wpfg7J+UGEw==</t>
  </si>
  <si>
    <t>79dTXf+8ITrK3Tgwcd21TA==</t>
  </si>
  <si>
    <t>KVO0mu0dk+1eFSm0JdPfLA==</t>
  </si>
  <si>
    <t>qYQlQ4Lrz8fEvgLBomgDhQ==</t>
  </si>
  <si>
    <t>a2lbh5Qn75gsLynrEGz1bA==</t>
  </si>
  <si>
    <t>79gJC6VMTckWpfg7J+UGEw==</t>
  </si>
  <si>
    <t>wCRmtQ91cdHK3Tgwcd21TA==</t>
  </si>
  <si>
    <t>8aN6hkDIflleFSm0JdPfLA==</t>
  </si>
  <si>
    <t>CM+t4dnZykfEvgLBomgDhQ==</t>
  </si>
  <si>
    <t>iRUT8MAnprMsLynrEGz1bA==</t>
  </si>
  <si>
    <t>BofFZjXx46gWpfg7J+UGEw==</t>
  </si>
  <si>
    <t>iIgyS5T59lLK3Tgwcd21TA==</t>
  </si>
  <si>
    <t>DKRt751Yqw5eFSm0JdPfLA==</t>
  </si>
  <si>
    <t>840So2nD0gLEvgLBomgDhQ==</t>
  </si>
  <si>
    <t>HwXMKuyoft8sLynrEGz1bA==</t>
  </si>
  <si>
    <t>Wcqokvov5VsWpfg7J+UGEw==</t>
  </si>
  <si>
    <t>+fD5ff2mYyrK3Tgwcd21TA==</t>
  </si>
  <si>
    <t>1XyPf87cW99eFSm0JdPfLA==</t>
  </si>
  <si>
    <t>T7cB4tRh2C/EvgLBomgDhQ==</t>
  </si>
  <si>
    <t>E3grwvpwIFcsLynrEGz1bA==</t>
  </si>
  <si>
    <t>nwSVVQrIpCMWpfg7J+UGEw==</t>
  </si>
  <si>
    <t>UvoVQjon1HbK3Tgwcd21TA==</t>
  </si>
  <si>
    <t>+l10TNpKHIReFSm0JdPfLA==</t>
  </si>
  <si>
    <t>yHDSYAcymwrEvgLBomgDhQ==</t>
  </si>
  <si>
    <t>NjWWgeA83OcsLynrEGz1bA==</t>
  </si>
  <si>
    <t>aI72qadQKv4Wpfg7J+UGEw==</t>
  </si>
  <si>
    <t>YKg4QLZr/2nK3Tgwcd21TA==</t>
  </si>
  <si>
    <t>MRAo4PS4hHxeFSm0JdPfLA==</t>
  </si>
  <si>
    <t>8y37JWFuUxXEvgLBomgDhQ==</t>
  </si>
  <si>
    <t>/rZhFV21O1osLynrEGz1bA==</t>
  </si>
  <si>
    <t>u9JGQbZDBI0Wpfg7J+UGEw==</t>
  </si>
  <si>
    <t>XOBcM37nigzK3Tgwcd21TA==</t>
  </si>
  <si>
    <t>9o1DPRXvo8NeFSm0JdPfLA==</t>
  </si>
  <si>
    <t>Ycd/mINqlRPEvgLBomgDhQ==</t>
  </si>
  <si>
    <t>Kqeyp2qLWCksLynrEGz1bA==</t>
  </si>
  <si>
    <t>0t36XvW+RggWpfg7J+UGEw==</t>
  </si>
  <si>
    <t>vGtVlg3QkSXK3Tgwcd21TA==</t>
  </si>
  <si>
    <t>xRToeKsA7UdeFSm0JdPfLA==</t>
  </si>
  <si>
    <t>AR7HBR718kPEvgLBomgDhQ==</t>
  </si>
  <si>
    <t>a+LxgCst4S4sLynrEGz1bA==</t>
  </si>
  <si>
    <t>CywvuiX/qhQWpfg7J+UGEw==</t>
  </si>
  <si>
    <t>OocQyOR/y1nK3Tgwcd21TA==</t>
  </si>
  <si>
    <t>uqtXRV1VMyZeFSm0JdPfLA==</t>
  </si>
  <si>
    <t>ucL84TIX9gDEvgLBomgDhQ==</t>
  </si>
  <si>
    <t>7uqdylR9lVUsLynrEGz1bA==</t>
  </si>
  <si>
    <t>3xF7p8svryAWpfg7J+UGEw==</t>
  </si>
  <si>
    <t>ePh6qKRjlgXK3Tgwcd21TA==</t>
  </si>
  <si>
    <t>zx0CVOHCJjheFSm0JdPfLA==</t>
  </si>
  <si>
    <t>ggi7ULIRtDPEvgLBomgDhQ==</t>
  </si>
  <si>
    <t>JLM2N3QOV1AsLynrEGz1bA==</t>
  </si>
  <si>
    <t>HX+0EAt7hp0Wpfg7J+UGEw==</t>
  </si>
  <si>
    <t>q4SLqbZhXvDK3Tgwcd21TA==</t>
  </si>
  <si>
    <t>HYHGsCPzS5leFSm0JdPfLA==</t>
  </si>
  <si>
    <t>5AmtDaBHQMbEvgLBomgDhQ==</t>
  </si>
  <si>
    <t>IPm7UkQWpWYsLynrEGz1bA==</t>
  </si>
  <si>
    <t>hoc9tJhKF9kWpfg7J+UGEw==</t>
  </si>
  <si>
    <t>eKltVdQ2QXrK3Tgwcd21TA==</t>
  </si>
  <si>
    <t>5frelRpSQbteFSm0JdPfLA==</t>
  </si>
  <si>
    <t>EcR+8KXqYBLEvgLBomgDhQ==</t>
  </si>
  <si>
    <t>Verkev7lYQ4sLynrEGz1bA==</t>
  </si>
  <si>
    <t>HEvTz64TzQEWpfg7J+UGEw==</t>
  </si>
  <si>
    <t>PCCGgEpCUXjK3Tgwcd21TA==</t>
  </si>
  <si>
    <t>C+AKwV+7XyteFSm0JdPfLA==</t>
  </si>
  <si>
    <t>UHGqwfXdLrzEvgLBomgDhQ==</t>
  </si>
  <si>
    <t>BZ+BcJMNMZksLynrEGz1bA==</t>
  </si>
  <si>
    <t>JAlDFXTJOlcWpfg7J+UGEw==</t>
  </si>
  <si>
    <t>JJnkC9hvqvPK3Tgwcd21TA==</t>
  </si>
  <si>
    <t>vYDuqWUDJxReFSm0JdPfLA==</t>
  </si>
  <si>
    <t>HLcFyUh7r1/EvgLBomgDhQ==</t>
  </si>
  <si>
    <t>Q06m4yOouyksLynrEGz1bA==</t>
  </si>
  <si>
    <t>rm2p7Iia730Wpfg7J+UGEw==</t>
  </si>
  <si>
    <t>t4VsW+QCdjDK3Tgwcd21TA==</t>
  </si>
  <si>
    <t>gbfN4TXp9qheFSm0JdPfLA==</t>
  </si>
  <si>
    <t>VHVtuyH/aSjEvgLBomgDhQ==</t>
  </si>
  <si>
    <t>QXgE2YViiI0sLynrEGz1bA==</t>
  </si>
  <si>
    <t>ie1dxrEjMlwWpfg7J+UGEw==</t>
  </si>
  <si>
    <t>jYYAh6xEC8fK3Tgwcd21TA==</t>
  </si>
  <si>
    <t>UzWRwEZxAZxeFSm0JdPfLA==</t>
  </si>
  <si>
    <t>OECmGPvH22vEvgLBomgDhQ==</t>
  </si>
  <si>
    <t>+S812i9dQdosLynrEGz1bA==</t>
  </si>
  <si>
    <t>4ntrzS0u980Wpfg7J+UGEw==</t>
  </si>
  <si>
    <t>6hbGJrtw5bvK3Tgwcd21TA==</t>
  </si>
  <si>
    <t>nLz2nwlO9HBeFSm0JdPfLA==</t>
  </si>
  <si>
    <t>mrS3aXXL467EvgLBomgDhQ==</t>
  </si>
  <si>
    <t>fbbf3LaukC0sLynrEGz1bA==</t>
  </si>
  <si>
    <t>aFRtVoaE8SoWpfg7J+UGEw==</t>
  </si>
  <si>
    <t>YhmZiMKXGtvK3Tgwcd21TA==</t>
  </si>
  <si>
    <t>/3Y7CRCTxZ1eFSm0JdPfLA==</t>
  </si>
  <si>
    <t>2X7p35/oktnEvgLBomgDhQ==</t>
  </si>
  <si>
    <t>jeG/cLBXH68sLynrEGz1bA==</t>
  </si>
  <si>
    <t>Qyk8At9jHCUWpfg7J+UGEw==</t>
  </si>
  <si>
    <t>cvP5ynn7LqnK3Tgwcd21TA==</t>
  </si>
  <si>
    <t>ysDejFagXEFeFSm0JdPfLA==</t>
  </si>
  <si>
    <t>ntX/yqzGtHrEvgLBomgDhQ==</t>
  </si>
  <si>
    <t>Fvk78Sgv9FEsLynrEGz1bA==</t>
  </si>
  <si>
    <t>xEhI+VUZH+MWpfg7J+UGEw==</t>
  </si>
  <si>
    <t>UHmE28blB5DK3Tgwcd21TA==</t>
  </si>
  <si>
    <t>VUmSYeEIdgReFSm0JdPfLA==</t>
  </si>
  <si>
    <t>ep8bgNCGyyrEvgLBomgDhQ==</t>
  </si>
  <si>
    <t>FUb299YoyUQsLynrEGz1bA==</t>
  </si>
  <si>
    <t>Ggas7R0r/+gWpfg7J+UGEw==</t>
  </si>
  <si>
    <t>Jg1qfHYg+CrK3Tgwcd21TA==</t>
  </si>
  <si>
    <t>O6TcmM5NyQ9eFSm0JdPfLA==</t>
  </si>
  <si>
    <t>K6iZKmG7f2HEvgLBomgDhQ==</t>
  </si>
  <si>
    <t>aLR+92z3orgsLynrEGz1bA==</t>
  </si>
  <si>
    <t>Lr8X2VMka7EWpfg7J+UGEw==</t>
  </si>
  <si>
    <t>JuT7QRGQbKfK3Tgwcd21TA==</t>
  </si>
  <si>
    <t>i7b98MWOjZ9eFSm0JdPfLA==</t>
  </si>
  <si>
    <t>pCdwn6TU4z7EvgLBomgDhQ==</t>
  </si>
  <si>
    <t>krcsRZCI7SwsLynrEGz1bA==</t>
  </si>
  <si>
    <t>F1PvIo1oX5wWpfg7J+UGEw==</t>
  </si>
  <si>
    <t>3nXhFswfDiDK3Tgwcd21TA==</t>
  </si>
  <si>
    <t>OLIRd0PbjnVeFSm0JdPfLA==</t>
  </si>
  <si>
    <t>r2r8lEEs4qbEvgLBomgDhQ==</t>
  </si>
  <si>
    <t>Z0wkwK+Z3s8sLynrEGz1bA==</t>
  </si>
  <si>
    <t>27RmVmkssUEWpfg7J+UGEw==</t>
  </si>
  <si>
    <t>rI67tp64AALK3Tgwcd21TA==</t>
  </si>
  <si>
    <t>rVWBmGuz3TZeFSm0JdPfLA==</t>
  </si>
  <si>
    <t>HdVr1DoM6YDEvgLBomgDhQ==</t>
  </si>
  <si>
    <t>0NMHAChoJuEsLynrEGz1bA==</t>
  </si>
  <si>
    <t>xV8uUwH9bKMWpfg7J+UGEw==</t>
  </si>
  <si>
    <t>vMrEr+zIV1LK3Tgwcd21TA==</t>
  </si>
  <si>
    <t>STWokzPeSC9eFSm0JdPfLA==</t>
  </si>
  <si>
    <t>qaqp5kzoFtfEvgLBomgDhQ==</t>
  </si>
  <si>
    <t>A0QRvNK03swsLynrEGz1bA==</t>
  </si>
  <si>
    <t>ERmMvYKqVicWpfg7J+UGEw==</t>
  </si>
  <si>
    <t>/NEveoWfq7LK3Tgwcd21TA==</t>
  </si>
  <si>
    <t>FDK1LatnQ1VeFSm0JdPfLA==</t>
  </si>
  <si>
    <t>bTkkVKNbDGbEvgLBomgDhQ==</t>
  </si>
  <si>
    <t>k4yfylqZl3MsLynrEGz1bA==</t>
  </si>
  <si>
    <t>k34BgA47m2oWpfg7J+UGEw==</t>
  </si>
  <si>
    <t>jwlWUu7u0m7K3Tgwcd21TA==</t>
  </si>
  <si>
    <t>mjHjmDc77zFeFSm0JdPfLA==</t>
  </si>
  <si>
    <t>G64j/VhMO1nEvgLBomgDhQ==</t>
  </si>
  <si>
    <t>ajOJ/1nHRXEsLynrEGz1bA==</t>
  </si>
  <si>
    <t>JIb2gXDOd+IWpfg7J+UGEw==</t>
  </si>
  <si>
    <t>uK1eHclla3HK3Tgwcd21TA==</t>
  </si>
  <si>
    <t>QXWLSp1IXB5eFSm0JdPfLA==</t>
  </si>
  <si>
    <t>VAULv0s37lLEvgLBomgDhQ==</t>
  </si>
  <si>
    <t>i+4S6H0ylV4sLynrEGz1bA==</t>
  </si>
  <si>
    <t>TPGLJbRuQ7cWpfg7J+UGEw==</t>
  </si>
  <si>
    <t>qQc9v5ZOhrzK3Tgwcd21TA==</t>
  </si>
  <si>
    <t>lgCEnkGI775eFSm0JdPfLA==</t>
  </si>
  <si>
    <t>+SdFHksHBETEvgLBomgDhQ==</t>
  </si>
  <si>
    <t>jJq9CtuhlxIsLynrEGz1bA==</t>
  </si>
  <si>
    <t>QFWdIlFJzSy4vGDLJnUUqQ==</t>
  </si>
  <si>
    <t>KUTgnJN8+BAWpfg7J+UGEw==</t>
  </si>
  <si>
    <t>h6e3j7WlfgHK3Tgwcd21TA==</t>
  </si>
  <si>
    <t>uOcyR5BzZrteFSm0JdPfLA==</t>
  </si>
  <si>
    <t>9eTaNDeBkT7EvgLBomgDhQ==</t>
  </si>
  <si>
    <t>r/ReVhEWQpS4vGDLJnUUqQ==</t>
  </si>
  <si>
    <t>Rtu9JkKOWNAWpfg7J+UGEw==</t>
  </si>
  <si>
    <t>S+1mSvkSi7fK3Tgwcd21TA==</t>
  </si>
  <si>
    <t>kbMmZCsyJ+leFSm0JdPfLA==</t>
  </si>
  <si>
    <t>1KbebrovGxPEvgLBomgDhQ==</t>
  </si>
  <si>
    <t>A4GVfAME1PwWpfg7J+UGEw==</t>
  </si>
  <si>
    <t>XXNzCtKr0VfK3Tgwcd21TA==</t>
  </si>
  <si>
    <t>rAD8Je4hjyZeFSm0JdPfLA==</t>
  </si>
  <si>
    <t>mnaI9dsdZGLEvgLBomgDhQ==</t>
  </si>
  <si>
    <t>WN5HOSnWAtYsLynrEGz1bA==</t>
  </si>
  <si>
    <t>N+cEEu1nEDwWpfg7J+UGEw==</t>
  </si>
  <si>
    <t>LIPS7IfsNpDK3Tgwcd21TA==</t>
  </si>
  <si>
    <t>bw1Lkm9ateReFSm0JdPfLA==</t>
  </si>
  <si>
    <t>18R1hsSbDajEvgLBomgDhQ==</t>
  </si>
  <si>
    <t>i9HzrmXJ4QIsLynrEGz1bA==</t>
  </si>
  <si>
    <t>c9ETuNbaLQQWpfg7J+UGEw==</t>
  </si>
  <si>
    <t>RNhtS61dcYDK3Tgwcd21TA==</t>
  </si>
  <si>
    <t>tEzvFa11T6NeFSm0JdPfLA==</t>
  </si>
  <si>
    <t>IRXQ5FnvdsjEvgLBomgDhQ==</t>
  </si>
  <si>
    <t>1VMfsGkD+q0sLynrEGz1bA==</t>
  </si>
  <si>
    <t>D+kO29NdkEUWpfg7J+UGEw==</t>
  </si>
  <si>
    <t>bpl+YJSKDILK3Tgwcd21TA==</t>
  </si>
  <si>
    <t>loSK+Q6FG2peFSm0JdPfLA==</t>
  </si>
  <si>
    <t>spd7JcRNWYPEvgLBomgDhQ==</t>
  </si>
  <si>
    <t>ldpoyHT7Fl0sLynrEGz1bA==</t>
  </si>
  <si>
    <t>arEHUN1aMDQWpfg7J+UGEw==</t>
  </si>
  <si>
    <t>HSo8ca837gTK3Tgwcd21TA==</t>
  </si>
  <si>
    <t>q5tkMuibLLteFSm0JdPfLA==</t>
  </si>
  <si>
    <t>kgOdUa2DqmHEvgLBomgDhQ==</t>
  </si>
  <si>
    <t>QTsDnWGYaqgsLynrEGz1bA==</t>
  </si>
  <si>
    <t>l8dgOgWgwAIWpfg7J+UGEw==</t>
  </si>
  <si>
    <t>05mUAfQqrUDK3Tgwcd21TA==</t>
  </si>
  <si>
    <t>4EznaP/1v+JeFSm0JdPfLA==</t>
  </si>
  <si>
    <t>nT8H7xvdqdTEvgLBomgDhQ==</t>
  </si>
  <si>
    <t>ekU2n5XsevosLynrEGz1bA==</t>
  </si>
  <si>
    <t>VkA2hbSJj2cWpfg7J+UGEw==</t>
  </si>
  <si>
    <t>XhjHxEBKDa/K3Tgwcd21TA==</t>
  </si>
  <si>
    <t>JU4yVTNXUrBeFSm0JdPfLA==</t>
  </si>
  <si>
    <t>BNHb7kA2GtjEvgLBomgDhQ==</t>
  </si>
  <si>
    <t>p4bHWetuPxwsLynrEGz1bA==</t>
  </si>
  <si>
    <t>PHNqr0BMk88x8BL6hAwx9A==</t>
  </si>
  <si>
    <t>utXQ50Ovwq+Z6cJodBiMcA==</t>
  </si>
  <si>
    <t>ir1+9xfPr/J7aw1HrlRZJg==</t>
  </si>
  <si>
    <t>1+0Iw88TaEqF/3M24YwulQ==</t>
  </si>
  <si>
    <t>zduwFqQPIMC4vGDLJnUUqQ==</t>
  </si>
  <si>
    <t>zezhgEb3JZUx8BL6hAwx9A==</t>
  </si>
  <si>
    <t>G1FqLDTC9nyZ6cJodBiMcA==</t>
  </si>
  <si>
    <t>OKuAg44UfRt7aw1HrlRZJg==</t>
  </si>
  <si>
    <t>vWfXjtP8ZU+F/3M24YwulQ==</t>
  </si>
  <si>
    <t>xyp1gKYt3cq4vGDLJnUUqQ==</t>
  </si>
  <si>
    <t>0fO4Ho3JI1Mx8BL6hAwx9A==</t>
  </si>
  <si>
    <t>/GrSox3otfyZ6cJodBiMcA==</t>
  </si>
  <si>
    <t>oAEahaPyN517aw1HrlRZJg==</t>
  </si>
  <si>
    <t>1Ny6p5yU0y6F/3M24YwulQ==</t>
  </si>
  <si>
    <t>CseZWal5Cba4vGDLJnUUqQ==</t>
  </si>
  <si>
    <t>GLRamtwp6wAx8BL6hAwx9A==</t>
  </si>
  <si>
    <t>GEMZeCIW1BeZ6cJodBiMcA==</t>
  </si>
  <si>
    <t>k3zDCoCYd417aw1HrlRZJg==</t>
  </si>
  <si>
    <t>dv+B/0LE2MuF/3M24YwulQ==</t>
  </si>
  <si>
    <t>rLZxhrkjdcK4vGDLJnUUqQ==</t>
  </si>
  <si>
    <t>ynELJSTHS70x8BL6hAwx9A==</t>
  </si>
  <si>
    <t>0ovdCq5Ilz6Z6cJodBiMcA==</t>
  </si>
  <si>
    <t>/3FxBcUvSxZ7aw1HrlRZJg==</t>
  </si>
  <si>
    <t>bohDZjellB+F/3M24YwulQ==</t>
  </si>
  <si>
    <t>JS2WsvMzFR64vGDLJnUUqQ==</t>
  </si>
  <si>
    <t>61esgwgJV1Yx8BL6hAwx9A==</t>
  </si>
  <si>
    <t>tsb1FWMZU/GZ6cJodBiMcA==</t>
  </si>
  <si>
    <t>sduS1g7PCH57aw1HrlRZJg==</t>
  </si>
  <si>
    <t>AdXdprVc/R6F/3M24YwulQ==</t>
  </si>
  <si>
    <t>fIwlszxkos+4vGDLJnUUqQ==</t>
  </si>
  <si>
    <t>/yYQ/nhLmUEx8BL6hAwx9A==</t>
  </si>
  <si>
    <t>HXn1HJavmymZ6cJodBiMcA==</t>
  </si>
  <si>
    <t>woaMzJMAvzF7aw1HrlRZJg==</t>
  </si>
  <si>
    <t>EEA4dQcNJCWF/3M24YwulQ==</t>
  </si>
  <si>
    <t>bWOc+z+ZvcO4vGDLJnUUqQ==</t>
  </si>
  <si>
    <t>np8SWRgoRt8x8BL6hAwx9A==</t>
  </si>
  <si>
    <t>Mkyx2jtbZIOZ6cJodBiMcA==</t>
  </si>
  <si>
    <t>LSbg9jh09Px7aw1HrlRZJg==</t>
  </si>
  <si>
    <t>8TCgX3VNJFuF/3M24YwulQ==</t>
  </si>
  <si>
    <t>JotKhXxwEU+4vGDLJnUUqQ==</t>
  </si>
  <si>
    <t>hp6Pu5lglq8x8BL6hAwx9A==</t>
  </si>
  <si>
    <t>CLdjB5gUjGaZ6cJodBiMcA==</t>
  </si>
  <si>
    <t>VacexfPe6Lt7aw1HrlRZJg==</t>
  </si>
  <si>
    <t>o458KPbbTdSF/3M24YwulQ==</t>
  </si>
  <si>
    <t>oGJsX6SQwNu4vGDLJnUUqQ==</t>
  </si>
  <si>
    <t>ze8/Vvo6Giwx8BL6hAwx9A==</t>
  </si>
  <si>
    <t>65fHUVvubvyZ6cJodBiMcA==</t>
  </si>
  <si>
    <t>uTE6wvgwQtZ7aw1HrlRZJg==</t>
  </si>
  <si>
    <t>sR6uQ8XgmYaF/3M24YwulQ==</t>
  </si>
  <si>
    <t>FwE2/Uf9YVK4vGDLJnUUqQ==</t>
  </si>
  <si>
    <t>WVauT7QLziAx8BL6hAwx9A==</t>
  </si>
  <si>
    <t>OLlgMGrNslKZ6cJodBiMcA==</t>
  </si>
  <si>
    <t>ZVNllHPZoml7aw1HrlRZJg==</t>
  </si>
  <si>
    <t>L6YNswuFmAGF/3M24YwulQ==</t>
  </si>
  <si>
    <t>jI4crnHmMZu4vGDLJnUUqQ==</t>
  </si>
  <si>
    <t>2BCNur1pOnMx8BL6hAwx9A==</t>
  </si>
  <si>
    <t>UEc5GIyO1suZ6cJodBiMcA==</t>
  </si>
  <si>
    <t>wKEBkbQHKH97aw1HrlRZJg==</t>
  </si>
  <si>
    <t>db+4Qo9OqyiF/3M24YwulQ==</t>
  </si>
  <si>
    <t>y9OjbC4a96O4vGDLJnUUqQ==</t>
  </si>
  <si>
    <t>oXAmwGiY0Ggx8BL6hAwx9A==</t>
  </si>
  <si>
    <t>D2Qg92016NGZ6cJodBiMcA==</t>
  </si>
  <si>
    <t>fw3ZQog1UgZ7aw1HrlRZJg==</t>
  </si>
  <si>
    <t>VfbC4LkaK1yF/3M24YwulQ==</t>
  </si>
  <si>
    <t>I7J5FPqD7V24vGDLJnUUqQ==</t>
  </si>
  <si>
    <t>iuhQsA+wSycx8BL6hAwx9A==</t>
  </si>
  <si>
    <t>BW921zXVwMmZ6cJodBiMcA==</t>
  </si>
  <si>
    <t>vHQf7Gc6k6B7aw1HrlRZJg==</t>
  </si>
  <si>
    <t>lzWs8J/FBvyF/3M24YwulQ==</t>
  </si>
  <si>
    <t>is1w52Bfz7K4vGDLJnUUqQ==</t>
  </si>
  <si>
    <t>8vxVIsSDxmIx8BL6hAwx9A==</t>
  </si>
  <si>
    <t>n/AGVTA+LPSZ6cJodBiMcA==</t>
  </si>
  <si>
    <t>nnrgZBq/BDh7aw1HrlRZJg==</t>
  </si>
  <si>
    <t>ppdQULUlmT+F/3M24YwulQ==</t>
  </si>
  <si>
    <t>pk7oMZzZ/3e4vGDLJnUUqQ==</t>
  </si>
  <si>
    <t>Q8r60zY95pMx8BL6hAwx9A==</t>
  </si>
  <si>
    <t>+x8xB33DzM2Z6cJodBiMcA==</t>
  </si>
  <si>
    <t>N8MpyUkBYfl7aw1HrlRZJg==</t>
  </si>
  <si>
    <t>FGWEOiZW+3OF/3M24YwulQ==</t>
  </si>
  <si>
    <t>FghyP6bDxkK4vGDLJnUUqQ==</t>
  </si>
  <si>
    <t>LCVUR5nZXNkx8BL6hAwx9A==</t>
  </si>
  <si>
    <t>c2YQxoKIR/6Z6cJodBiMcA==</t>
  </si>
  <si>
    <t>ImKZfcgwcB97aw1HrlRZJg==</t>
  </si>
  <si>
    <t>8rU+LsRKk96F/3M24YwulQ==</t>
  </si>
  <si>
    <t>/5gST6HXGRW4vGDLJnUUqQ==</t>
  </si>
  <si>
    <t>j/YnuDB0AdMx8BL6hAwx9A==</t>
  </si>
  <si>
    <t>OckRYkxvvquZ6cJodBiMcA==</t>
  </si>
  <si>
    <t>7pTSpQx6EbB7aw1HrlRZJg==</t>
  </si>
  <si>
    <t>bzAhSn1Yq4CF/3M24YwulQ==</t>
  </si>
  <si>
    <t>qoGVsJ45+MO4vGDLJnUUqQ==</t>
  </si>
  <si>
    <t>hYuXF1MxPSUx8BL6hAwx9A==</t>
  </si>
  <si>
    <t>xM5OMYE3bwqZ6cJodBiMcA==</t>
  </si>
  <si>
    <t>InIMvKab7bV7aw1HrlRZJg==</t>
  </si>
  <si>
    <t>knh1/matq92F/3M24YwulQ==</t>
  </si>
  <si>
    <t>g7qRfNM+aVC4vGDLJnUUqQ==</t>
  </si>
  <si>
    <t>/dq3V82FIc4x8BL6hAwx9A==</t>
  </si>
  <si>
    <t>nsFjh1m28kaZ6cJodBiMcA==</t>
  </si>
  <si>
    <t>GhCgs55ADK17aw1HrlRZJg==</t>
  </si>
  <si>
    <t>s6EIYpqjJzmF/3M24YwulQ==</t>
  </si>
  <si>
    <t>XQnnZiRBg/y4vGDLJnUUqQ==</t>
  </si>
  <si>
    <t>zXhrNossUUMx8BL6hAwx9A==</t>
  </si>
  <si>
    <t>NLix5D7hw/+Z6cJodBiMcA==</t>
  </si>
  <si>
    <t>04YIzKk+R997aw1HrlRZJg==</t>
  </si>
  <si>
    <t>BpO0db3VtzaF/3M24YwulQ==</t>
  </si>
  <si>
    <t>gJBGE5u9Pre4vGDLJnUUqQ==</t>
  </si>
  <si>
    <t>gZ1OwA7wNZ8x8BL6hAwx9A==</t>
  </si>
  <si>
    <t>7YE/DvFzaDiZ6cJodBiMcA==</t>
  </si>
  <si>
    <t>WJMgCwo8fFV7aw1HrlRZJg==</t>
  </si>
  <si>
    <t>ooU+T0oGFG2F/3M24YwulQ==</t>
  </si>
  <si>
    <t>dQaZgcOuAEu4vGDLJnUUqQ==</t>
  </si>
  <si>
    <t>vsdjI6JdfGwx8BL6hAwx9A==</t>
  </si>
  <si>
    <t>IKpF56t1FQGZ6cJodBiMcA==</t>
  </si>
  <si>
    <t>6YDPxJTZsMN7aw1HrlRZJg==</t>
  </si>
  <si>
    <t>P+it4n4dzPuF/3M24YwulQ==</t>
  </si>
  <si>
    <t>EdFqtIHlAY24vGDLJnUUqQ==</t>
  </si>
  <si>
    <t>3U2ywcOU6n8x8BL6hAwx9A==</t>
  </si>
  <si>
    <t>ufam0bo+o4GZ6cJodBiMcA==</t>
  </si>
  <si>
    <t>j9p1QTvYc6N7aw1HrlRZJg==</t>
  </si>
  <si>
    <t>8rKcQr1y7S2F/3M24YwulQ==</t>
  </si>
  <si>
    <t>JF7tUOFMBa64vGDLJnUUqQ==</t>
  </si>
  <si>
    <t>JgX91sMWhBIx8BL6hAwx9A==</t>
  </si>
  <si>
    <t>Dn7U3IyuviiZ6cJodBiMcA==</t>
  </si>
  <si>
    <t>JWedt5F6aXZ7aw1HrlRZJg==</t>
  </si>
  <si>
    <t>xfC/EjmcbXeF/3M24YwulQ==</t>
  </si>
  <si>
    <t>Kcxj/XXuc5y4vGDLJnUUqQ==</t>
  </si>
  <si>
    <t>Recn6olnXuEx8BL6hAwx9A==</t>
  </si>
  <si>
    <t>w7h4DDXQnPGZ6cJodBiMcA==</t>
  </si>
  <si>
    <t>TcAfx1gLh797aw1HrlRZJg==</t>
  </si>
  <si>
    <t>Bsjiq6f+74+F/3M24YwulQ==</t>
  </si>
  <si>
    <t>507wqkN5ad+4vGDLJnUUqQ==</t>
  </si>
  <si>
    <t>mzk4vuYpY4Ex8BL6hAwx9A==</t>
  </si>
  <si>
    <t>m/pi1JivbdyZ6cJodBiMcA==</t>
  </si>
  <si>
    <t>fucGx2TjRop7aw1HrlRZJg==</t>
  </si>
  <si>
    <t>Cn7C5VhGHveF/3M24YwulQ==</t>
  </si>
  <si>
    <t>p0Tm0r0oEwG4vGDLJnUUqQ==</t>
  </si>
  <si>
    <t>7QZn4uUrPnwx8BL6hAwx9A==</t>
  </si>
  <si>
    <t>QTuXGd6uSweZ6cJodBiMcA==</t>
  </si>
  <si>
    <t>zuk1VjrUMs57aw1HrlRZJg==</t>
  </si>
  <si>
    <t>m62xRLEllhaF/3M24YwulQ==</t>
  </si>
  <si>
    <t>IXYXhvd9/TS4vGDLJnUUqQ==</t>
  </si>
  <si>
    <t>aLc3HJoViG8x8BL6hAwx9A==</t>
  </si>
  <si>
    <t>tIjz90NT/xeZ6cJodBiMcA==</t>
  </si>
  <si>
    <t>chv7rsiKgj97aw1HrlRZJg==</t>
  </si>
  <si>
    <t>04K8dX5Yvv2F/3M24YwulQ==</t>
  </si>
  <si>
    <t>6aeGirccW4C4vGDLJnUUqQ==</t>
  </si>
  <si>
    <t>mBp//xLzmh0x8BL6hAwx9A==</t>
  </si>
  <si>
    <t>9zYAdn4haOKZ6cJodBiMcA==</t>
  </si>
  <si>
    <t>bho8whmIP0B7aw1HrlRZJg==</t>
  </si>
  <si>
    <t>TTvtyvU+jryF/3M24YwulQ==</t>
  </si>
  <si>
    <t>7z969iaE6AG4vGDLJnUUqQ==</t>
  </si>
  <si>
    <t>ekbQ5P+Dz+wsLynrEGz1bA==</t>
  </si>
  <si>
    <t>7Ba8EwQPa/Ex8BL6hAwx9A==</t>
  </si>
  <si>
    <t>ZOhS4Zc9xbOZ6cJodBiMcA==</t>
  </si>
  <si>
    <t>i26PcGPRhHV7aw1HrlRZJg==</t>
  </si>
  <si>
    <t>Bv4q/LhBR3qF/3M24YwulQ==</t>
  </si>
  <si>
    <t>s1HvDambeqUsLynrEGz1bA==</t>
  </si>
  <si>
    <t>z/OP0AeVjaYx8BL6hAwx9A==</t>
  </si>
  <si>
    <t>3KQOLWi45daZ6cJodBiMcA==</t>
  </si>
  <si>
    <t>1WE/dqd3FTp7aw1HrlRZJg==</t>
  </si>
  <si>
    <t>/1oq6EJe2J2F/3M24YwulQ==</t>
  </si>
  <si>
    <t>5VIx7BNuYLgx8BL6hAwx9A==</t>
  </si>
  <si>
    <t>2uQh83oPwl6Z6cJodBiMcA==</t>
  </si>
  <si>
    <t>5bNGMkn9mWt7aw1HrlRZJg==</t>
  </si>
  <si>
    <t>+X/+ldPs142F/3M24YwulQ==</t>
  </si>
  <si>
    <t>9oWA2ZcrYv64vGDLJnUUqQ==</t>
  </si>
  <si>
    <t>CbRQ6EZrBX4x8BL6hAwx9A==</t>
  </si>
  <si>
    <t>ugeb6zW8VniZ6cJodBiMcA==</t>
  </si>
  <si>
    <t>aOSed1n+O1x7aw1HrlRZJg==</t>
  </si>
  <si>
    <t>7gt1qB6LkSCF/3M24YwulQ==</t>
  </si>
  <si>
    <t>Qy41t/H2i+q4vGDLJnUUqQ==</t>
  </si>
  <si>
    <t>xgbHi3p/6bwx8BL6hAwx9A==</t>
  </si>
  <si>
    <t>Nj2dR1vGn3GZ6cJodBiMcA==</t>
  </si>
  <si>
    <t>r/h6jGhf0QB7aw1HrlRZJg==</t>
  </si>
  <si>
    <t>ilJzyrXsnd+F/3M24YwulQ==</t>
  </si>
  <si>
    <t>PzkTr70LzKu4vGDLJnUUqQ==</t>
  </si>
  <si>
    <t>GDxvCA1raOQx8BL6hAwx9A==</t>
  </si>
  <si>
    <t>Irqg/yRVD32Z6cJodBiMcA==</t>
  </si>
  <si>
    <t>Mr2LrcRxiRR7aw1HrlRZJg==</t>
  </si>
  <si>
    <t>IH/Ju6fmQqeF/3M24YwulQ==</t>
  </si>
  <si>
    <t>HEMor3OYkeK4vGDLJnUUqQ==</t>
  </si>
  <si>
    <t>G1yAWNnI2HUx8BL6hAwx9A==</t>
  </si>
  <si>
    <t>sPNAEMJ7qiWZ6cJodBiMcA==</t>
  </si>
  <si>
    <t>OQo2wT1xTjR7aw1HrlRZJg==</t>
  </si>
  <si>
    <t>48GfmY2jghuF/3M24YwulQ==</t>
  </si>
  <si>
    <t>KB+uisThPL24vGDLJnUUqQ==</t>
  </si>
  <si>
    <t>qZgRPGxfPjUx8BL6hAwx9A==</t>
  </si>
  <si>
    <t>bSXG+kodhTOZ6cJodBiMcA==</t>
  </si>
  <si>
    <t>VwlQkV3wUUF7aw1HrlRZJg==</t>
  </si>
  <si>
    <t>hL2r+PCWnk+F/3M24YwulQ==</t>
  </si>
  <si>
    <t>URRXipXCZlS4vGDLJnUUqQ==</t>
  </si>
  <si>
    <t>FJ8b7RUYjQ8x8BL6hAwx9A==</t>
  </si>
  <si>
    <t>YctecXFnDuKZ6cJodBiMcA==</t>
  </si>
  <si>
    <t>YIL5Xi6/py97aw1HrlRZJg==</t>
  </si>
  <si>
    <t>IHQKEYOkaJiF/3M24YwulQ==</t>
  </si>
  <si>
    <t>pNrEvoznKYC4vGDLJnUUqQ==</t>
  </si>
  <si>
    <t>wYwUa3KQDMsWpfg7J+UGEw==</t>
  </si>
  <si>
    <t>zVLbnrVR0SbK3Tgwcd21TA==</t>
  </si>
  <si>
    <t>hFSMsJhWfdteFSm0JdPfLA==</t>
  </si>
  <si>
    <t>xDDcrVJJMijEvgLBomgDhQ==</t>
  </si>
  <si>
    <t>UJfIJt7jBaEsLynrEGz1bA==</t>
  </si>
  <si>
    <t>FBPrt/PiBuYWpfg7J+UGEw==</t>
  </si>
  <si>
    <t>w6ABZ+0IiijK3Tgwcd21TA==</t>
  </si>
  <si>
    <t>JxZZ8mka0vBeFSm0JdPfLA==</t>
  </si>
  <si>
    <t>Trac2Uja7yHEvgLBomgDhQ==</t>
  </si>
  <si>
    <t>vhyYk6qIPdMsLynrEGz1bA==</t>
  </si>
  <si>
    <t>aXmuM7rMDGoWpfg7J+UGEw==</t>
  </si>
  <si>
    <t>vR2xb4OWvsXK3Tgwcd21TA==</t>
  </si>
  <si>
    <t>qG/A9cnA4NpeFSm0JdPfLA==</t>
  </si>
  <si>
    <t>SgRIrjL3GafEvgLBomgDhQ==</t>
  </si>
  <si>
    <t>9CLaSIjR+dksLynrEGz1bA==</t>
  </si>
  <si>
    <t>koe8bmQX55UWpfg7J+UGEw==</t>
  </si>
  <si>
    <t>k4apGqoDZ/DK3Tgwcd21TA==</t>
  </si>
  <si>
    <t>v2WO343K+IBeFSm0JdPfLA==</t>
  </si>
  <si>
    <t>0YUMcfyIWrnEvgLBomgDhQ==</t>
  </si>
  <si>
    <t>o2a3t0AAVwcsLynrEGz1bA==</t>
  </si>
  <si>
    <t>sGBWsW+fAQIWpfg7J+UGEw==</t>
  </si>
  <si>
    <t>N684rcEsgk7K3Tgwcd21TA==</t>
  </si>
  <si>
    <t>94sEE2XHriJeFSm0JdPfLA==</t>
  </si>
  <si>
    <t>t25dKOk48CjEvgLBomgDhQ==</t>
  </si>
  <si>
    <t>doznndNBaMksLynrEGz1bA==</t>
  </si>
  <si>
    <t>7NVIXxiOaPwWpfg7J+UGEw==</t>
  </si>
  <si>
    <t>1TwezAbjDGHK3Tgwcd21TA==</t>
  </si>
  <si>
    <t>GmD85apy9SZeFSm0JdPfLA==</t>
  </si>
  <si>
    <t>g59Qp0y05MrEvgLBomgDhQ==</t>
  </si>
  <si>
    <t>sCjPYZ4EkHwsLynrEGz1bA==</t>
  </si>
  <si>
    <t>nS6VmmUApUkWpfg7J+UGEw==</t>
  </si>
  <si>
    <t>LQIhvNY0wQvK3Tgwcd21TA==</t>
  </si>
  <si>
    <t>GUzLwN50qRheFSm0JdPfLA==</t>
  </si>
  <si>
    <t>mFllon0MCsjEvgLBomgDhQ==</t>
  </si>
  <si>
    <t>7C8O2qbxKKksLynrEGz1bA==</t>
  </si>
  <si>
    <t>dXEYXjazKjAWpfg7J+UGEw==</t>
  </si>
  <si>
    <t>PzStsrUjuGLK3Tgwcd21TA==</t>
  </si>
  <si>
    <t>PI5TUhoLIJ9eFSm0JdPfLA==</t>
  </si>
  <si>
    <t>nLYjhMAF1iDEvgLBomgDhQ==</t>
  </si>
  <si>
    <t>wi3TQ08TL1EsLynrEGz1bA==</t>
  </si>
  <si>
    <t>DXOX3z1pGYMWpfg7J+UGEw==</t>
  </si>
  <si>
    <t>nRM+5zbCdJrK3Tgwcd21TA==</t>
  </si>
  <si>
    <t>JG9gF6dBRcBeFSm0JdPfLA==</t>
  </si>
  <si>
    <t>8ykPnxI0+MPEvgLBomgDhQ==</t>
  </si>
  <si>
    <t>djHM+0SepXEsLynrEGz1bA==</t>
  </si>
  <si>
    <t>cS2lkvtxGJgWpfg7J+UGEw==</t>
  </si>
  <si>
    <t>iAc4by/CnJHK3Tgwcd21TA==</t>
  </si>
  <si>
    <t>1u1A7OUuSHReFSm0JdPfLA==</t>
  </si>
  <si>
    <t>V6tdqD71Wj/EvgLBomgDhQ==</t>
  </si>
  <si>
    <t>80ab+FxPXaMsLynrEGz1bA==</t>
  </si>
  <si>
    <t>qhG8FO+2jtgWpfg7J+UGEw==</t>
  </si>
  <si>
    <t>YxtZpu9Szk3K3Tgwcd21TA==</t>
  </si>
  <si>
    <t>i7E+0UQXE3NeFSm0JdPfLA==</t>
  </si>
  <si>
    <t>ao2FX+FsmYrEvgLBomgDhQ==</t>
  </si>
  <si>
    <t>82i4WACdcrwsLynrEGz1bA==</t>
  </si>
  <si>
    <t>f8FZK3Z3FJ8Wpfg7J+UGEw==</t>
  </si>
  <si>
    <t>7yC3Kf0E+SbK3Tgwcd21TA==</t>
  </si>
  <si>
    <t>ManFYVU79gReFSm0JdPfLA==</t>
  </si>
  <si>
    <t>JN3sNAceGhrEvgLBomgDhQ==</t>
  </si>
  <si>
    <t>RkEGzRk7vMwsLynrEGz1bA==</t>
  </si>
  <si>
    <t>JxHLV73vrs0Wpfg7J+UGEw==</t>
  </si>
  <si>
    <t>vDIay1NgsSjK3Tgwcd21TA==</t>
  </si>
  <si>
    <t>sOeGPztshwteFSm0JdPfLA==</t>
  </si>
  <si>
    <t>Qk4wbnQRArvEvgLBomgDhQ==</t>
  </si>
  <si>
    <t>QpgMCe21LV0sLynrEGz1bA==</t>
  </si>
  <si>
    <t>PhHSAUpHv+wWpfg7J+UGEw==</t>
  </si>
  <si>
    <t>ppKqAOpPgTnK3Tgwcd21TA==</t>
  </si>
  <si>
    <t>2OpkwghWMjNeFSm0JdPfLA==</t>
  </si>
  <si>
    <t>WZUPQ26FWkvEvgLBomgDhQ==</t>
  </si>
  <si>
    <t>OQ7OW6PjcSYsLynrEGz1bA==</t>
  </si>
  <si>
    <t>+4SbO+BLjewWpfg7J+UGEw==</t>
  </si>
  <si>
    <t>jUx3tWOsUajK3Tgwcd21TA==</t>
  </si>
  <si>
    <t>nd/5fKGfEsReFSm0JdPfLA==</t>
  </si>
  <si>
    <t>Kcz7dYvBCW3EvgLBomgDhQ==</t>
  </si>
  <si>
    <t>SWyYs9s0UuosLynrEGz1bA==</t>
  </si>
  <si>
    <t>zIWV6yFoJgUWpfg7J+UGEw==</t>
  </si>
  <si>
    <t>8g4UqKA1tQTK3Tgwcd21TA==</t>
  </si>
  <si>
    <t>dtDgtF/p3TFeFSm0JdPfLA==</t>
  </si>
  <si>
    <t>zGe9oT2h5Z7EvgLBomgDhQ==</t>
  </si>
  <si>
    <t>kU8hOt94Rx0sLynrEGz1bA==</t>
  </si>
  <si>
    <t>5wT99jwNVuUWpfg7J+UGEw==</t>
  </si>
  <si>
    <t>y7eqLpPqxxLK3Tgwcd21TA==</t>
  </si>
  <si>
    <t>yzXFIQaPA5NeFSm0JdPfLA==</t>
  </si>
  <si>
    <t>hFDNANNEH0vEvgLBomgDhQ==</t>
  </si>
  <si>
    <t>/QnWMwG0pz8sLynrEGz1bA==</t>
  </si>
  <si>
    <t>LIBKsyQAhd0Wpfg7J+UGEw==</t>
  </si>
  <si>
    <t>oCOohT2gdk7K3Tgwcd21TA==</t>
  </si>
  <si>
    <t>IehK2ZvFKDdeFSm0JdPfLA==</t>
  </si>
  <si>
    <t>/+yF9B2Cbh7EvgLBomgDhQ==</t>
  </si>
  <si>
    <t>XhU8+BxW5XgsLynrEGz1bA==</t>
  </si>
  <si>
    <t>AINq0nkm65IWpfg7J+UGEw==</t>
  </si>
  <si>
    <t>GDLwKoNTnafK3Tgwcd21TA==</t>
  </si>
  <si>
    <t>QjQ6K7RFiateFSm0JdPfLA==</t>
  </si>
  <si>
    <t>XXYD1tl7avPEvgLBomgDhQ==</t>
  </si>
  <si>
    <t>QvX3LMRb08ssLynrEGz1bA==</t>
  </si>
  <si>
    <t>kXYDXbCOcqEWpfg7J+UGEw==</t>
  </si>
  <si>
    <t>rtOwhhpsEOXK3Tgwcd21TA==</t>
  </si>
  <si>
    <t>aT6by+cS2sNeFSm0JdPfLA==</t>
  </si>
  <si>
    <t>JJO3NR5lC6LEvgLBomgDhQ==</t>
  </si>
  <si>
    <t>alrW8AWYUcssLynrEGz1bA==</t>
  </si>
  <si>
    <t>q/ETzrgRwZkWpfg7J+UGEw==</t>
  </si>
  <si>
    <t>cmMVY7uMb5rK3Tgwcd21TA==</t>
  </si>
  <si>
    <t>ykM9wOWsGGNeFSm0JdPfLA==</t>
  </si>
  <si>
    <t>6s/fTaB83CjEvgLBomgDhQ==</t>
  </si>
  <si>
    <t>9en5S4FtesksLynrEGz1bA==</t>
  </si>
  <si>
    <t>fPFGY6P7Uc0Wpfg7J+UGEw==</t>
  </si>
  <si>
    <t>NSSfHTU8XWrK3Tgwcd21TA==</t>
  </si>
  <si>
    <t>up3qTftbP6BeFSm0JdPfLA==</t>
  </si>
  <si>
    <t>2rwX0rTabnfEvgLBomgDhQ==</t>
  </si>
  <si>
    <t>9LrTJkv8f9wsLynrEGz1bA==</t>
  </si>
  <si>
    <t>FipNXuAqI00Wpfg7J+UGEw==</t>
  </si>
  <si>
    <t>B01jDoud2KjK3Tgwcd21TA==</t>
  </si>
  <si>
    <t>RYCFlnsejpJeFSm0JdPfLA==</t>
  </si>
  <si>
    <t>iqVk7KK3DkvEvgLBomgDhQ==</t>
  </si>
  <si>
    <t>hql8nFpShrMsLynrEGz1bA==</t>
  </si>
  <si>
    <t>Z81ssuAYgukWpfg7J+UGEw==</t>
  </si>
  <si>
    <t>tp7Y2AQF2brK3Tgwcd21TA==</t>
  </si>
  <si>
    <t>16CpjQvH4RleFSm0JdPfLA==</t>
  </si>
  <si>
    <t>GXH46MR2oE3EvgLBomgDhQ==</t>
  </si>
  <si>
    <t>sAfxHO04tHksLynrEGz1bA==</t>
  </si>
  <si>
    <t>+a+bK0ScT4YWpfg7J+UGEw==</t>
  </si>
  <si>
    <t>rKymlch1JCLK3Tgwcd21TA==</t>
  </si>
  <si>
    <t>OHPlsyqUGy9eFSm0JdPfLA==</t>
  </si>
  <si>
    <t>aODwS52AntbEvgLBomgDhQ==</t>
  </si>
  <si>
    <t>2JUCVFO/3DgsLynrEGz1bA==</t>
  </si>
  <si>
    <t>hXe6RozN0FgWpfg7J+UGEw==</t>
  </si>
  <si>
    <t>VpN7m5C9hDDK3Tgwcd21TA==</t>
  </si>
  <si>
    <t>yzJ5imO6/BxeFSm0JdPfLA==</t>
  </si>
  <si>
    <t>Hy0SNnU8TlzEvgLBomgDhQ==</t>
  </si>
  <si>
    <t>snvOxUxFQ4wsLynrEGz1bA==</t>
  </si>
  <si>
    <t>lmdUcImopP8Wpfg7J+UGEw==</t>
  </si>
  <si>
    <t>23mNULDipJPK3Tgwcd21TA==</t>
  </si>
  <si>
    <t>YVQuGeZchKleFSm0JdPfLA==</t>
  </si>
  <si>
    <t>6kyhZle4YlrEvgLBomgDhQ==</t>
  </si>
  <si>
    <t>qwYs6bKXTgQsLynrEGz1bA==</t>
  </si>
  <si>
    <t>9lZqUlLvVosWpfg7J+UGEw==</t>
  </si>
  <si>
    <t>BC8c8l4hflzK3Tgwcd21TA==</t>
  </si>
  <si>
    <t>cpwlHhc26EheFSm0JdPfLA==</t>
  </si>
  <si>
    <t>vDmzHwWdP2rEvgLBomgDhQ==</t>
  </si>
  <si>
    <t>IBRMKtazFPAsLynrEGz1bA==</t>
  </si>
  <si>
    <t>k7nnCDIyHKMWpfg7J+UGEw==</t>
  </si>
  <si>
    <t>C4EQ2Q1Te93K3Tgwcd21TA==</t>
  </si>
  <si>
    <t>yTKwEEgYOAteFSm0JdPfLA==</t>
  </si>
  <si>
    <t>iPPSLD9jERzEvgLBomgDhQ==</t>
  </si>
  <si>
    <t>kDLsuYb4p7EsLynrEGz1bA==</t>
  </si>
  <si>
    <t>+4yyDx+x7I4Wpfg7J+UGEw==</t>
  </si>
  <si>
    <t>Cd2eFMQMJJrK3Tgwcd21TA==</t>
  </si>
  <si>
    <t>Q8RYmZEyyc1eFSm0JdPfLA==</t>
  </si>
  <si>
    <t>2rrMik6mSLzEvgLBomgDhQ==</t>
  </si>
  <si>
    <t>Ixb03nG7XfgsLynrEGz1bA==</t>
  </si>
  <si>
    <t>Jes+LN0yF7W4vGDLJnUUqQ==</t>
  </si>
  <si>
    <t>l74nRNpd+UwWpfg7J+UGEw==</t>
  </si>
  <si>
    <t>6quJ8ydWT4vK3Tgwcd21TA==</t>
  </si>
  <si>
    <t>1yJ+6syXkNleFSm0JdPfLA==</t>
  </si>
  <si>
    <t>vhoEU6clU4HEvgLBomgDhQ==</t>
  </si>
  <si>
    <t>0R3aGm5Tio+4vGDLJnUUqQ==</t>
  </si>
  <si>
    <t>pzFEmpVz5u0Wpfg7J+UGEw==</t>
  </si>
  <si>
    <t>cNJEDVueo6fK3Tgwcd21TA==</t>
  </si>
  <si>
    <t>awu8qMu78CpeFSm0JdPfLA==</t>
  </si>
  <si>
    <t>L83UMTmlMdfEvgLBomgDhQ==</t>
  </si>
  <si>
    <t>WUtE2qiFLjAWpfg7J+UGEw==</t>
  </si>
  <si>
    <t>jAVHOo/5DqzK3Tgwcd21TA==</t>
  </si>
  <si>
    <t>9H0q70KOxIteFSm0JdPfLA==</t>
  </si>
  <si>
    <t>6GbdnE4YjHXEvgLBomgDhQ==</t>
  </si>
  <si>
    <t>O1t6NB6D+d0sLynrEGz1bA==</t>
  </si>
  <si>
    <t>8GYEzjRPk+gWpfg7J+UGEw==</t>
  </si>
  <si>
    <t>CxY5J/WA25DK3Tgwcd21TA==</t>
  </si>
  <si>
    <t>+8LT3BnIo1peFSm0JdPfLA==</t>
  </si>
  <si>
    <t>t3tpBkfURRzEvgLBomgDhQ==</t>
  </si>
  <si>
    <t>Pf/1VMXLreIsLynrEGz1bA==</t>
  </si>
  <si>
    <t>8aGkgxIUTKEWpfg7J+UGEw==</t>
  </si>
  <si>
    <t>sTXU0PjtE77K3Tgwcd21TA==</t>
  </si>
  <si>
    <t>ibEaUpXOMRxeFSm0JdPfLA==</t>
  </si>
  <si>
    <t>QsN2VhqfZDrEvgLBomgDhQ==</t>
  </si>
  <si>
    <t>XOlNsJjEs/MsLynrEGz1bA==</t>
  </si>
  <si>
    <t>Yn6d1JbYq8MWpfg7J+UGEw==</t>
  </si>
  <si>
    <t>w55zomqV6lbK3Tgwcd21TA==</t>
  </si>
  <si>
    <t>RyDhao9Gvv9eFSm0JdPfLA==</t>
  </si>
  <si>
    <t>dEUMGF/afWnEvgLBomgDhQ==</t>
  </si>
  <si>
    <t>3stSZWBj2XAsLynrEGz1bA==</t>
  </si>
  <si>
    <t>4ZDnGLfdBbAWpfg7J+UGEw==</t>
  </si>
  <si>
    <t>RAlqwikLuAbK3Tgwcd21TA==</t>
  </si>
  <si>
    <t>77Ebwjy+lC5eFSm0JdPfLA==</t>
  </si>
  <si>
    <t>xW7e9AHFxvHEvgLBomgDhQ==</t>
  </si>
  <si>
    <t>fE1G3XrLd9EsLynrEGz1bA==</t>
  </si>
  <si>
    <t>5CpY+RKd1KoWpfg7J+UGEw==</t>
  </si>
  <si>
    <t>08mo7wkl5KXK3Tgwcd21TA==</t>
  </si>
  <si>
    <t>U1A2RYHmnlJeFSm0JdPfLA==</t>
  </si>
  <si>
    <t>qe2EkR1Wuc3EvgLBomgDhQ==</t>
  </si>
  <si>
    <t>0sUSzhKlKnksLynrEGz1bA==</t>
  </si>
  <si>
    <t>nwUYxwc3MH0Wpfg7J+UGEw==</t>
  </si>
  <si>
    <t>/L5BE6B9S8rK3Tgwcd21TA==</t>
  </si>
  <si>
    <t>x1iBFb+6J0JeFSm0JdPfLA==</t>
  </si>
  <si>
    <t>z5M7813Hu2PEvgLBomgDhQ==</t>
  </si>
  <si>
    <t>mqalwTMSqTEsLynrEGz1bA==</t>
  </si>
  <si>
    <t>xU8FlQ7dZ3Ax8BL6hAwx9A==</t>
  </si>
  <si>
    <t>aPQLqLld/SKZ6cJodBiMcA==</t>
  </si>
  <si>
    <t>6b2KpUhdobZ7aw1HrlRZJg==</t>
  </si>
  <si>
    <t>tOvuVdVJEtCF/3M24YwulQ==</t>
  </si>
  <si>
    <t>ynAYl1zCrwS4vGDLJnUUqQ==</t>
  </si>
  <si>
    <t>CM9Z+e/2nR4x8BL6hAwx9A==</t>
  </si>
  <si>
    <t>56QuNwHlE6OZ6cJodBiMcA==</t>
  </si>
  <si>
    <t>AhW2Ln9+hYl7aw1HrlRZJg==</t>
  </si>
  <si>
    <t>OQzuNUoSnbeF/3M24YwulQ==</t>
  </si>
  <si>
    <t>L3QeUXz4RzG4vGDLJnUUqQ==</t>
  </si>
  <si>
    <t>z2JvKu07CDsx8BL6hAwx9A==</t>
  </si>
  <si>
    <t>F5UAlW6noniZ6cJodBiMcA==</t>
  </si>
  <si>
    <t>54S+22ZU9gp7aw1HrlRZJg==</t>
  </si>
  <si>
    <t>GyLQdCvJl3+F/3M24YwulQ==</t>
  </si>
  <si>
    <t>ZpGfi+S5nf+4vGDLJnUUqQ==</t>
  </si>
  <si>
    <t>JsXE675HXvEx8BL6hAwx9A==</t>
  </si>
  <si>
    <t>qeDW6FYJY/+Z6cJodBiMcA==</t>
  </si>
  <si>
    <t>JMHG0mfczqh7aw1HrlRZJg==</t>
  </si>
  <si>
    <t>ZZgid/7H8euF/3M24YwulQ==</t>
  </si>
  <si>
    <t>HM2/D1mRzXi4vGDLJnUUqQ==</t>
  </si>
  <si>
    <t>q8tiXwEvyeox8BL6hAwx9A==</t>
  </si>
  <si>
    <t>b5OcHbmXfQyZ6cJodBiMcA==</t>
  </si>
  <si>
    <t>cadNrdmOYSd7aw1HrlRZJg==</t>
  </si>
  <si>
    <t>KZqrE4TCCmWF/3M24YwulQ==</t>
  </si>
  <si>
    <t>A8hxn3X7PQe4vGDLJnUUqQ==</t>
  </si>
  <si>
    <t>FCB3U1GHuGsx8BL6hAwx9A==</t>
  </si>
  <si>
    <t>2raFWanXVRqZ6cJodBiMcA==</t>
  </si>
  <si>
    <t>+0u1ywk9XE17aw1HrlRZJg==</t>
  </si>
  <si>
    <t>R+DouSnUWb2F/3M24YwulQ==</t>
  </si>
  <si>
    <t>2Dt5I82BHfu4vGDLJnUUqQ==</t>
  </si>
  <si>
    <t>N71GW3moyOAx8BL6hAwx9A==</t>
  </si>
  <si>
    <t>n/Vm2vpj+yaZ6cJodBiMcA==</t>
  </si>
  <si>
    <t>pY2gENEq6aZ7aw1HrlRZJg==</t>
  </si>
  <si>
    <t>Hd7cDhF2RyyF/3M24YwulQ==</t>
  </si>
  <si>
    <t>9tdKJi7PrSa4vGDLJnUUqQ==</t>
  </si>
  <si>
    <t>SximePM+kBAx8BL6hAwx9A==</t>
  </si>
  <si>
    <t>E1DzhhJXyDqZ6cJodBiMcA==</t>
  </si>
  <si>
    <t>CsLVFWEu/FR7aw1HrlRZJg==</t>
  </si>
  <si>
    <t>Ua1NKdhcCfqF/3M24YwulQ==</t>
  </si>
  <si>
    <t>4Ze25+lztl64vGDLJnUUqQ==</t>
  </si>
  <si>
    <t>m8195HU0AVkx8BL6hAwx9A==</t>
  </si>
  <si>
    <t>sud7FTNgTnSZ6cJodBiMcA==</t>
  </si>
  <si>
    <t>BmL2pScTs6V7aw1HrlRZJg==</t>
  </si>
  <si>
    <t>e+806o8rFzOF/3M24YwulQ==</t>
  </si>
  <si>
    <t>ynmWT0V1xfS4vGDLJnUUqQ==</t>
  </si>
  <si>
    <t>TjLKZpc7kBMx8BL6hAwx9A==</t>
  </si>
  <si>
    <t>jxRw6GCgL4+Z6cJodBiMcA==</t>
  </si>
  <si>
    <t>Is3ltDWGFi57aw1HrlRZJg==</t>
  </si>
  <si>
    <t>+9NcNrjH8sCF/3M24YwulQ==</t>
  </si>
  <si>
    <t>8YhF1rInoUu4vGDLJnUUqQ==</t>
  </si>
  <si>
    <t>vJHMNQHDiYcx8BL6hAwx9A==</t>
  </si>
  <si>
    <t>+wGVVEaFYSOZ6cJodBiMcA==</t>
  </si>
  <si>
    <t>irBA2hGUA5B7aw1HrlRZJg==</t>
  </si>
  <si>
    <t>5um1ieFrEzKF/3M24YwulQ==</t>
  </si>
  <si>
    <t>iloDrFQyMVe4vGDLJnUUqQ==</t>
  </si>
  <si>
    <t>iQldGt5TmUsx8BL6hAwx9A==</t>
  </si>
  <si>
    <t>rJEDeIuXpw6Z6cJodBiMcA==</t>
  </si>
  <si>
    <t>nerWv/ZavN57aw1HrlRZJg==</t>
  </si>
  <si>
    <t>d97PLYi2432F/3M24YwulQ==</t>
  </si>
  <si>
    <t>e/h9XYWEImC4vGDLJnUUqQ==</t>
  </si>
  <si>
    <t>USNpedaML20x8BL6hAwx9A==</t>
  </si>
  <si>
    <t>jwr/CfFhOlyZ6cJodBiMcA==</t>
  </si>
  <si>
    <t>LdVL7M4DEot7aw1HrlRZJg==</t>
  </si>
  <si>
    <t>Yw3xFe3gI5CF/3M24YwulQ==</t>
  </si>
  <si>
    <t>nSg6cqDbihC4vGDLJnUUqQ==</t>
  </si>
  <si>
    <t>qHtzshp2Z5Ex8BL6hAwx9A==</t>
  </si>
  <si>
    <t>Kf9Dtuunc+KZ6cJodBiMcA==</t>
  </si>
  <si>
    <t>U+Z/dYMTRmx7aw1HrlRZJg==</t>
  </si>
  <si>
    <t>AJXF1yEUb0GF/3M24YwulQ==</t>
  </si>
  <si>
    <t>DNtoi6qNFY24vGDLJnUUqQ==</t>
  </si>
  <si>
    <t>20aFD0z2HWcx8BL6hAwx9A==</t>
  </si>
  <si>
    <t>kRwLibrUM3aZ6cJodBiMcA==</t>
  </si>
  <si>
    <t>bodGl82i/9l7aw1HrlRZJg==</t>
  </si>
  <si>
    <t>01ZzOudu5wSF/3M24YwulQ==</t>
  </si>
  <si>
    <t>f4JBnp3L8LS4vGDLJnUUqQ==</t>
  </si>
  <si>
    <t>JqNWI7VT4Eox8BL6hAwx9A==</t>
  </si>
  <si>
    <t>pNunw8yEwpKZ6cJodBiMcA==</t>
  </si>
  <si>
    <t>VRxre7HHr4F7aw1HrlRZJg==</t>
  </si>
  <si>
    <t>GtV+WbgFpPmF/3M24YwulQ==</t>
  </si>
  <si>
    <t>0h2jk7ZH4x24vGDLJnUUqQ==</t>
  </si>
  <si>
    <t>mYTuCRpsF64x8BL6hAwx9A==</t>
  </si>
  <si>
    <t>jk/sBkHf2I6Z6cJodBiMcA==</t>
  </si>
  <si>
    <t>MQVvUh7HDH17aw1HrlRZJg==</t>
  </si>
  <si>
    <t>ebkqAwo0K/KF/3M24YwulQ==</t>
  </si>
  <si>
    <t>THLL6XOs6p24vGDLJnUUqQ==</t>
  </si>
  <si>
    <t>M1PrDnuNyQMx8BL6hAwx9A==</t>
  </si>
  <si>
    <t>ga0dhZMtXg+Z6cJodBiMcA==</t>
  </si>
  <si>
    <t>VnvQYYBfJ4h7aw1HrlRZJg==</t>
  </si>
  <si>
    <t>oeXdZyZklAeF/3M24YwulQ==</t>
  </si>
  <si>
    <t>Ik3eRgxPPSS4vGDLJnUUqQ==</t>
  </si>
  <si>
    <t>2nipOfHPRBox8BL6hAwx9A==</t>
  </si>
  <si>
    <t>hlata2X2F62Z6cJodBiMcA==</t>
  </si>
  <si>
    <t>h9r4KmEvE3N7aw1HrlRZJg==</t>
  </si>
  <si>
    <t>+AccOycSVOuF/3M24YwulQ==</t>
  </si>
  <si>
    <t>5VZaGuY9DVi4vGDLJnUUqQ==</t>
  </si>
  <si>
    <t>7SdWyY/j/yYx8BL6hAwx9A==</t>
  </si>
  <si>
    <t>Q3I2cjG3TuiZ6cJodBiMcA==</t>
  </si>
  <si>
    <t>tfNccS3Fhmp7aw1HrlRZJg==</t>
  </si>
  <si>
    <t>ZV6hQycHjmSF/3M24YwulQ==</t>
  </si>
  <si>
    <t>d+dsNyPasQS4vGDLJnUUqQ==</t>
  </si>
  <si>
    <t>ab7msrMtJxcx8BL6hAwx9A==</t>
  </si>
  <si>
    <t>RuyoSrPDCkSZ6cJodBiMcA==</t>
  </si>
  <si>
    <t>MvR7JK3eDYF7aw1HrlRZJg==</t>
  </si>
  <si>
    <t>jTI4fJjP9CGF/3M24YwulQ==</t>
  </si>
  <si>
    <t>N8iNO3e69Ii4vGDLJnUUqQ==</t>
  </si>
  <si>
    <t>zk73l5f0ff4x8BL6hAwx9A==</t>
  </si>
  <si>
    <t>lVFJkpFudmmZ6cJodBiMcA==</t>
  </si>
  <si>
    <t>rCmb/JfXfXJ7aw1HrlRZJg==</t>
  </si>
  <si>
    <t>Pes6NA0wSKaF/3M24YwulQ==</t>
  </si>
  <si>
    <t>T9kIHuAbCKG4vGDLJnUUqQ==</t>
  </si>
  <si>
    <t>lkywaKYAmJcx8BL6hAwx9A==</t>
  </si>
  <si>
    <t>AEG9FYbJgdyZ6cJodBiMcA==</t>
  </si>
  <si>
    <t>HmOnwAI3O7R7aw1HrlRZJg==</t>
  </si>
  <si>
    <t>8y066UWDKUCF/3M24YwulQ==</t>
  </si>
  <si>
    <t>u4mKPolyXZq4vGDLJnUUqQ==</t>
  </si>
  <si>
    <t>zx4fnVt4paEx8BL6hAwx9A==</t>
  </si>
  <si>
    <t>OAoDuieGZC2Z6cJodBiMcA==</t>
  </si>
  <si>
    <t>jIkHsC7ZY357aw1HrlRZJg==</t>
  </si>
  <si>
    <t>O53TCyqAUYmF/3M24YwulQ==</t>
  </si>
  <si>
    <t>T4T0FgsmTxq4vGDLJnUUqQ==</t>
  </si>
  <si>
    <t>S7SLIli3xSAx8BL6hAwx9A==</t>
  </si>
  <si>
    <t>AMLnPdYEZ5mZ6cJodBiMcA==</t>
  </si>
  <si>
    <t>vTzmbrkjsoV7aw1HrlRZJg==</t>
  </si>
  <si>
    <t>RrvDbHTsdTSF/3M24YwulQ==</t>
  </si>
  <si>
    <t>T8btZyJc1Ue4vGDLJnUUqQ==</t>
  </si>
  <si>
    <t>fNgc7xyRgaAx8BL6hAwx9A==</t>
  </si>
  <si>
    <t>b5Sk82eKENaZ6cJodBiMcA==</t>
  </si>
  <si>
    <t>CV2UZzGzujt7aw1HrlRZJg==</t>
  </si>
  <si>
    <t>rUdwNUxlc/aF/3M24YwulQ==</t>
  </si>
  <si>
    <t>H8LrLB4VCYe4vGDLJnUUqQ==</t>
  </si>
  <si>
    <t>mqkC+mtSjWsx8BL6hAwx9A==</t>
  </si>
  <si>
    <t>dQjJQsGRHrCZ6cJodBiMcA==</t>
  </si>
  <si>
    <t>5Oj6pe4R9K17aw1HrlRZJg==</t>
  </si>
  <si>
    <t>qYZAPmCnorCF/3M24YwulQ==</t>
  </si>
  <si>
    <t>JnHg4xyo2gu4vGDLJnUUqQ==</t>
  </si>
  <si>
    <t>nF3gyeOybNQx8BL6hAwx9A==</t>
  </si>
  <si>
    <t>iWltmWpE2w+Z6cJodBiMcA==</t>
  </si>
  <si>
    <t>6tgxqRAJt/J7aw1HrlRZJg==</t>
  </si>
  <si>
    <t>APoB+YD37DeF/3M24YwulQ==</t>
  </si>
  <si>
    <t>TlG0ls5hBum4vGDLJnUUqQ==</t>
  </si>
  <si>
    <t>bmKG2K+5ivox8BL6hAwx9A==</t>
  </si>
  <si>
    <t>eYGIryt+5X+Z6cJodBiMcA==</t>
  </si>
  <si>
    <t>AT8pRTh14bl7aw1HrlRZJg==</t>
  </si>
  <si>
    <t>v+MlyhKR51OF/3M24YwulQ==</t>
  </si>
  <si>
    <t>mCWKZksiE6O4vGDLJnUUqQ==</t>
  </si>
  <si>
    <t>r6LFKHkUZkQx8BL6hAwx9A==</t>
  </si>
  <si>
    <t>jwLANzdLMA6Z6cJodBiMcA==</t>
  </si>
  <si>
    <t>y0aoOFfzNBx7aw1HrlRZJg==</t>
  </si>
  <si>
    <t>99iLnojzXeqF/3M24YwulQ==</t>
  </si>
  <si>
    <t>jekdtpbUUQS4vGDLJnUUqQ==</t>
  </si>
  <si>
    <t>72G6C6JXkngsLynrEGz1bA==</t>
  </si>
  <si>
    <t>+e1NLo1saHAx8BL6hAwx9A==</t>
  </si>
  <si>
    <t>+/6F9dJkd7CZ6cJodBiMcA==</t>
  </si>
  <si>
    <t>cxN1gP6NR7p7aw1HrlRZJg==</t>
  </si>
  <si>
    <t>P9kU575vETOF/3M24YwulQ==</t>
  </si>
  <si>
    <t>rgaHkMm0lvksLynrEGz1bA==</t>
  </si>
  <si>
    <t>l7pXcnI2PM4x8BL6hAwx9A==</t>
  </si>
  <si>
    <t>gpbpsVR88mGZ6cJodBiMcA==</t>
  </si>
  <si>
    <t>y+Zwi1Ecn017aw1HrlRZJg==</t>
  </si>
  <si>
    <t>OOxOU/5ek1KF/3M24YwulQ==</t>
  </si>
  <si>
    <t>FVzF1GfP5qAx8BL6hAwx9A==</t>
  </si>
  <si>
    <t>rvta2dCeNPGZ6cJodBiMcA==</t>
  </si>
  <si>
    <t>s+w8LHXN+SN7aw1HrlRZJg==</t>
  </si>
  <si>
    <t>Uh76IYyrwYKF/3M24YwulQ==</t>
  </si>
  <si>
    <t>lY+WmpSK8Zi4vGDLJnUUqQ==</t>
  </si>
  <si>
    <t>HvHRCOWoKdkx8BL6hAwx9A==</t>
  </si>
  <si>
    <t>vCkcN7plJYaZ6cJodBiMcA==</t>
  </si>
  <si>
    <t>fc+MaP0m38h7aw1HrlRZJg==</t>
  </si>
  <si>
    <t>1L9AmHRC8PyF/3M24YwulQ==</t>
  </si>
  <si>
    <t>bB/EjsYUM2S4vGDLJnUUqQ==</t>
  </si>
  <si>
    <t>FjzHCeW293ox8BL6hAwx9A==</t>
  </si>
  <si>
    <t>mrzfJYgDoEeZ6cJodBiMcA==</t>
  </si>
  <si>
    <t>HuF2IauYu4F7aw1HrlRZJg==</t>
  </si>
  <si>
    <t>6h3JKlTax52F/3M24YwulQ==</t>
  </si>
  <si>
    <t>c2yX2V+Qznu4vGDLJnUUqQ==</t>
  </si>
  <si>
    <t>Kyy6OuQAhw8x8BL6hAwx9A==</t>
  </si>
  <si>
    <t>f0pRIWkdQaOZ6cJodBiMcA==</t>
  </si>
  <si>
    <t>9RP3iz2Yhcd7aw1HrlRZJg==</t>
  </si>
  <si>
    <t>LWw2RX2J+/+F/3M24YwulQ==</t>
  </si>
  <si>
    <t>/W9qVY3492W4vGDLJnUUqQ==</t>
  </si>
  <si>
    <t>cpJkGEDkmeYx8BL6hAwx9A==</t>
  </si>
  <si>
    <t>gtYbvQsMr4GZ6cJodBiMcA==</t>
  </si>
  <si>
    <t>t0Ciu3fzmWp7aw1HrlRZJg==</t>
  </si>
  <si>
    <t>gtBbRwdtVfWF/3M24YwulQ==</t>
  </si>
  <si>
    <t>ufFlwIwOoXK4vGDLJnUUqQ==</t>
  </si>
  <si>
    <t>Fob8PntwbWQx8BL6hAwx9A==</t>
  </si>
  <si>
    <t>DyIwaLBtuCuZ6cJodBiMcA==</t>
  </si>
  <si>
    <t>l+oizmfqqal7aw1HrlRZJg==</t>
  </si>
  <si>
    <t>GIUP7WDzb3iF/3M24YwulQ==</t>
  </si>
  <si>
    <t>Gt321ycTcm24vGDLJnUUqQ==</t>
  </si>
  <si>
    <t>ztz6VAEb7uIx8BL6hAwx9A==</t>
  </si>
  <si>
    <t>VAG69mwdaWaZ6cJodBiMcA==</t>
  </si>
  <si>
    <t>Beka+OQadcV7aw1HrlRZJg==</t>
  </si>
  <si>
    <t>x/Brf55iW4qF/3M24YwulQ==</t>
  </si>
  <si>
    <t>dPlU5a4AM+S4vGDLJnUUqQ==</t>
  </si>
  <si>
    <t>+C+H/B3vY6YWpfg7J+UGEw==</t>
  </si>
  <si>
    <t>yxuBCt1cP2bK3Tgwcd21TA==</t>
  </si>
  <si>
    <t>YyE7FPz9pZleFSm0JdPfLA==</t>
  </si>
  <si>
    <t>A9oSQIldRMXEvgLBomgDhQ==</t>
  </si>
  <si>
    <t>Oth2p+9L7BQsLynrEGz1bA==</t>
  </si>
  <si>
    <t>gMgGQSpPa+IWpfg7J+UGEw==</t>
  </si>
  <si>
    <t>Gf3EJ4T3ZSHK3Tgwcd21TA==</t>
  </si>
  <si>
    <t>/E9lkaB20FJeFSm0JdPfLA==</t>
  </si>
  <si>
    <t>XOpSueS2XWvEvgLBomgDhQ==</t>
  </si>
  <si>
    <t>y/qPdS2MJ6osLynrEGz1bA==</t>
  </si>
  <si>
    <t>oz6Io7hY1CUWpfg7J+UGEw==</t>
  </si>
  <si>
    <t>9wEKPzyxGwLK3Tgwcd21TA==</t>
  </si>
  <si>
    <t>cANj3fp3yBpeFSm0JdPfLA==</t>
  </si>
  <si>
    <t>rwp8bigQMjXEvgLBomgDhQ==</t>
  </si>
  <si>
    <t>TAX6DVtewZgsLynrEGz1bA==</t>
  </si>
  <si>
    <t>OfG6qgQtNusWpfg7J+UGEw==</t>
  </si>
  <si>
    <t>qMrtsaaaiEfK3Tgwcd21TA==</t>
  </si>
  <si>
    <t>ulU9RpGSz1VeFSm0JdPfLA==</t>
  </si>
  <si>
    <t>80z+RGRji6/EvgLBomgDhQ==</t>
  </si>
  <si>
    <t>rWkqQsD4pQssLynrEGz1bA==</t>
  </si>
  <si>
    <t>QXGTOcO8sl8Wpfg7J+UGEw==</t>
  </si>
  <si>
    <t>yctABaZJZyXK3Tgwcd21TA==</t>
  </si>
  <si>
    <t>BATdn/muHoxeFSm0JdPfLA==</t>
  </si>
  <si>
    <t>mcpUk+jlEIDEvgLBomgDhQ==</t>
  </si>
  <si>
    <t>/zk89Gd30kEsLynrEGz1bA==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</si>
  <si>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</si>
  <si>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</si>
  <si>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</si>
  <si>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</si>
  <si>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</si>
  <si>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</si>
  <si>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</si>
  <si>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</si>
  <si>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</si>
  <si>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</si>
  <si>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S3HDTpBylzyF/3M24YwulQ==</t>
  </si>
  <si>
    <t>Comisiones</t>
  </si>
  <si>
    <t>ODTvoj6LqTy4vGDLJnUUqQ==</t>
  </si>
  <si>
    <t>Lq7w9SK89BwWpfg7J+UGEw==</t>
  </si>
  <si>
    <t>uzR9+z6QxmDK3Tgwcd21TA==</t>
  </si>
  <si>
    <t>bY09rzzL0JteFSm0JdPfLA==</t>
  </si>
  <si>
    <t>/Hvxpvllu86F/3M24YwulQ==</t>
  </si>
  <si>
    <t>Ef/vYyd8r+64vGDLJnUUqQ==</t>
  </si>
  <si>
    <t>XvFGvdlDlHQWpfg7J+UGEw==</t>
  </si>
  <si>
    <t>tS4pEgTjp1TK3Tgwcd21TA==</t>
  </si>
  <si>
    <t>6N9vLWlovb9eFSm0JdPfLA==</t>
  </si>
  <si>
    <t>BQo3mctjqXqF/3M24YwulQ==</t>
  </si>
  <si>
    <t>nzQMvWNszmS4vGDLJnUUqQ==</t>
  </si>
  <si>
    <t>YQHkM0fpOJkWpfg7J+UGEw==</t>
  </si>
  <si>
    <t>UPR/X2mKJz/K3Tgwcd21TA==</t>
  </si>
  <si>
    <t>upIskkqNYPpeFSm0JdPfLA==</t>
  </si>
  <si>
    <t>ylLf+5shHe2F/3M24YwulQ==</t>
  </si>
  <si>
    <t>AJElsGciRP64vGDLJnUUqQ==</t>
  </si>
  <si>
    <t>M5FoL87yLGcWpfg7J+UGEw==</t>
  </si>
  <si>
    <t>S6IZ6fptBf3K3Tgwcd21TA==</t>
  </si>
  <si>
    <t>2E2NAalShlBeFSm0JdPfLA==</t>
  </si>
  <si>
    <t>GPN9ZX4QFY6F/3M24YwulQ==</t>
  </si>
  <si>
    <t>6x2uaz+vuoS4vGDLJnUUqQ==</t>
  </si>
  <si>
    <t>YB1Xt4ytGcwWpfg7J+UGEw==</t>
  </si>
  <si>
    <t>WiYpWTVPIJLK3Tgwcd21TA==</t>
  </si>
  <si>
    <t>N+i5TbPpnbpeFSm0JdPfLA==</t>
  </si>
  <si>
    <t>ia9uFAE0BYeF/3M24YwulQ==</t>
  </si>
  <si>
    <t>DaAaNLK3zPq4vGDLJnUUqQ==</t>
  </si>
  <si>
    <t>IF3A2CzIsmMWpfg7J+UGEw==</t>
  </si>
  <si>
    <t>ojXlEa4UjEnK3Tgwcd21TA==</t>
  </si>
  <si>
    <t>c6waKpesQuteFSm0JdPfLA==</t>
  </si>
  <si>
    <t>LUgXgm1CylqF/3M24YwulQ==</t>
  </si>
  <si>
    <t>us1IN2cS1Tu4vGDLJnUUqQ==</t>
  </si>
  <si>
    <t>wjZum4JRk40Wpfg7J+UGEw==</t>
  </si>
  <si>
    <t>HsgzLN+LGWjK3Tgwcd21TA==</t>
  </si>
  <si>
    <t>I9fAydQKD0heFSm0JdPfLA==</t>
  </si>
  <si>
    <t>OOJhH3QaAbiF/3M24YwulQ==</t>
  </si>
  <si>
    <t>IdIKPrundsO4vGDLJnUUqQ==</t>
  </si>
  <si>
    <t>OkhEa+OI1gkWpfg7J+UGEw==</t>
  </si>
  <si>
    <t>4CHy3v7dKQDK3Tgwcd21TA==</t>
  </si>
  <si>
    <t>9EAnbPD9s4xeFSm0JdPfLA==</t>
  </si>
  <si>
    <t>c71UtYZ4xwSF/3M24YwulQ==</t>
  </si>
  <si>
    <t>FdWUpLWgpRK4vGDLJnUUqQ==</t>
  </si>
  <si>
    <t>Qfy1nMISGyMWpfg7J+UGEw==</t>
  </si>
  <si>
    <t>bmsJmBc0tRrK3Tgwcd21TA==</t>
  </si>
  <si>
    <t>lMpPj7akj+1eFSm0JdPfLA==</t>
  </si>
  <si>
    <t>wqgYuIlQkvCF/3M24YwulQ==</t>
  </si>
  <si>
    <t>X0L0UgiZxNC4vGDLJnUUqQ==</t>
  </si>
  <si>
    <t>Lg2Zdi8D5PAWpfg7J+UGEw==</t>
  </si>
  <si>
    <t>PMxNZdHtjYbK3Tgwcd21TA==</t>
  </si>
  <si>
    <t>Hi2vFTWsVzReFSm0JdPfLA==</t>
  </si>
  <si>
    <t>AQC+zK4XFKyF/3M24YwulQ==</t>
  </si>
  <si>
    <t>MejoJ8iz1HG4vGDLJnUUqQ==</t>
  </si>
  <si>
    <t>OB3rCsLc40oWpfg7J+UGEw==</t>
  </si>
  <si>
    <t>pVcBdgLTtjvK3Tgwcd21TA==</t>
  </si>
  <si>
    <t>fjBMtQit6gBeFSm0JdPfLA==</t>
  </si>
  <si>
    <t>egXFJve1j6SF/3M24YwulQ==</t>
  </si>
  <si>
    <t>mJhAke2iTWm4vGDLJnUUqQ==</t>
  </si>
  <si>
    <t>QDoOOb0U1zcWpfg7J+UGEw==</t>
  </si>
  <si>
    <t>UX3Q2No2hE3K3Tgwcd21TA==</t>
  </si>
  <si>
    <t>i37XsWbmNOleFSm0JdPfLA==</t>
  </si>
  <si>
    <t>vUHYVhLbSXCF/3M24YwulQ==</t>
  </si>
  <si>
    <t>qDTH0TMWnxG4vGDLJnUUqQ==</t>
  </si>
  <si>
    <t>vW449h7LTIAWpfg7J+UGEw==</t>
  </si>
  <si>
    <t>rTe4ScjR9InK3Tgwcd21TA==</t>
  </si>
  <si>
    <t>aG/OygGI+S9eFSm0JdPfLA==</t>
  </si>
  <si>
    <t>+uluaA2xNX2F/3M24YwulQ==</t>
  </si>
  <si>
    <t>j+zIGHrDPMC4vGDLJnUUqQ==</t>
  </si>
  <si>
    <t>J/3Y8t/jceYWpfg7J+UGEw==</t>
  </si>
  <si>
    <t>92X4I+uvdVjK3Tgwcd21TA==</t>
  </si>
  <si>
    <t>Hdbp0HZ+nqdeFSm0JdPfLA==</t>
  </si>
  <si>
    <t>wHQzFjtksmuF/3M24YwulQ==</t>
  </si>
  <si>
    <t>8j8IT6M3L1+4vGDLJnUUqQ==</t>
  </si>
  <si>
    <t>v3p9otQsS6sWpfg7J+UGEw==</t>
  </si>
  <si>
    <t>6MHhIfT7oRPK3Tgwcd21TA==</t>
  </si>
  <si>
    <t>7HHPRyfx1kJeFSm0JdPfLA==</t>
  </si>
  <si>
    <t>zzbHWQlKqMGF/3M24YwulQ==</t>
  </si>
  <si>
    <t>pRIqUpDPhra4vGDLJnUUqQ==</t>
  </si>
  <si>
    <t>+n/6eSQS1lMWpfg7J+UGEw==</t>
  </si>
  <si>
    <t>UnllFMvvzV3K3Tgwcd21TA==</t>
  </si>
  <si>
    <t>/BAgCX23rJleFSm0JdPfLA==</t>
  </si>
  <si>
    <t>2nFilp2sDzWF/3M24YwulQ==</t>
  </si>
  <si>
    <t>445Bh2YVMKO4vGDLJnUUqQ==</t>
  </si>
  <si>
    <t>QJzlRvPme/wWpfg7J+UGEw==</t>
  </si>
  <si>
    <t>PGC4rnPn21LK3Tgwcd21TA==</t>
  </si>
  <si>
    <t>KIJ3X8CPS4JeFSm0JdPfLA==</t>
  </si>
  <si>
    <t>0yluUzJDJ7GF/3M24YwulQ==</t>
  </si>
  <si>
    <t>nXszZr9nEye4vGDLJnUUqQ==</t>
  </si>
  <si>
    <t>tR/R7HWowugWpfg7J+UGEw==</t>
  </si>
  <si>
    <t>lCdsAjztDbXK3Tgwcd21TA==</t>
  </si>
  <si>
    <t>J9VJ2LCOTxFeFSm0JdPfLA==</t>
  </si>
  <si>
    <t>PH25pE80KCKF/3M24YwulQ==</t>
  </si>
  <si>
    <t>ULRrS53tt9i4vGDLJnUUqQ==</t>
  </si>
  <si>
    <t>OsubHgqTgloWpfg7J+UGEw==</t>
  </si>
  <si>
    <t>ue00ozdHowfK3Tgwcd21TA==</t>
  </si>
  <si>
    <t>ji+NoN6Rm7BeFSm0JdPfLA==</t>
  </si>
  <si>
    <t>+MWqtxTnMqCF/3M24YwulQ==</t>
  </si>
  <si>
    <t>XpJzKWazeyS4vGDLJnUUqQ==</t>
  </si>
  <si>
    <t>VNGx4FHuOo8Wpfg7J+UGEw==</t>
  </si>
  <si>
    <t>j4p/U8QqnyHK3Tgwcd21TA==</t>
  </si>
  <si>
    <t>Md5taGT7wddeFSm0JdPfLA==</t>
  </si>
  <si>
    <t>t8YYsrthzyyF/3M24YwulQ==</t>
  </si>
  <si>
    <t>mVCalbzBOOy4vGDLJnUUqQ==</t>
  </si>
  <si>
    <t>nOwNXQLMFbwWpfg7J+UGEw==</t>
  </si>
  <si>
    <t>cde0C/r2zoHK3Tgwcd21TA==</t>
  </si>
  <si>
    <t>MEjmHRCa7O5eFSm0JdPfLA==</t>
  </si>
  <si>
    <t>L2s+A2jYSgeF/3M24YwulQ==</t>
  </si>
  <si>
    <t>7IakI399X3C4vGDLJnUUqQ==</t>
  </si>
  <si>
    <t>D0GqfbmhckwWpfg7J+UGEw==</t>
  </si>
  <si>
    <t>9nOtd18ptgrK3Tgwcd21TA==</t>
  </si>
  <si>
    <t>obK9UsetYM9eFSm0JdPfLA==</t>
  </si>
  <si>
    <t>4xpzQe+tlveF/3M24YwulQ==</t>
  </si>
  <si>
    <t>Co9CtcMLutq4vGDLJnUUqQ==</t>
  </si>
  <si>
    <t>R9211Sl/o6MWpfg7J+UGEw==</t>
  </si>
  <si>
    <t>kTG30ZcgYOvK3Tgwcd21TA==</t>
  </si>
  <si>
    <t>FvrqCvzRhbpeFSm0JdPfLA==</t>
  </si>
  <si>
    <t>2iAavJyE2dGF/3M24YwulQ==</t>
  </si>
  <si>
    <t>vVbSItuYE664vGDLJnUUqQ==</t>
  </si>
  <si>
    <t>ycRECjp5QpoWpfg7J+UGEw==</t>
  </si>
  <si>
    <t>uO1ZdCsnG4PK3Tgwcd21TA==</t>
  </si>
  <si>
    <t>aT6yuiymTh9eFSm0JdPfLA==</t>
  </si>
  <si>
    <t>u6MQFvvjAfmF/3M24YwulQ==</t>
  </si>
  <si>
    <t>xZ5GgdiQCC64vGDLJnUUqQ==</t>
  </si>
  <si>
    <t>To9U2VRQ02UWpfg7J+UGEw==</t>
  </si>
  <si>
    <t>XGj7n0LTiHrK3Tgwcd21TA==</t>
  </si>
  <si>
    <t>lPFGuAzqxpleFSm0JdPfLA==</t>
  </si>
  <si>
    <t>yhGQlNFJg1eF/3M24YwulQ==</t>
  </si>
  <si>
    <t>h7EJKN665Mm4vGDLJnUUqQ==</t>
  </si>
  <si>
    <t>oYAylnhXK9sWpfg7J+UGEw==</t>
  </si>
  <si>
    <t>2s2lOTxgXczK3Tgwcd21TA==</t>
  </si>
  <si>
    <t>JU1mZEwKWBVeFSm0JdPfLA==</t>
  </si>
  <si>
    <t>vWv3I5ynNfKF/3M24YwulQ==</t>
  </si>
  <si>
    <t>xmm/emXdsAS4vGDLJnUUqQ==</t>
  </si>
  <si>
    <t>6SQQG9sQ8ssWpfg7J+UGEw==</t>
  </si>
  <si>
    <t>nfPmX4F3uibK3Tgwcd21TA==</t>
  </si>
  <si>
    <t>MDASxjVxBOReFSm0JdPfLA==</t>
  </si>
  <si>
    <t>idSiL5moX6yF/3M24YwulQ==</t>
  </si>
  <si>
    <t>quKYWTzBLDu4vGDLJnUUqQ==</t>
  </si>
  <si>
    <t>Ao7KIyzqGFUWpfg7J+UGEw==</t>
  </si>
  <si>
    <t>qopKijrpAObK3Tgwcd21TA==</t>
  </si>
  <si>
    <t>541DVzofQnheFSm0JdPfLA==</t>
  </si>
  <si>
    <t>XpvwXrVyE8KF/3M24YwulQ==</t>
  </si>
  <si>
    <t>fWg4UOPimKK4vGDLJnUUqQ==</t>
  </si>
  <si>
    <t>K+gv7ERKg/UWpfg7J+UGEw==</t>
  </si>
  <si>
    <t>8oMkrGJne4bK3Tgwcd21TA==</t>
  </si>
  <si>
    <t>X8hdub6vFU5eFSm0JdPfLA==</t>
  </si>
  <si>
    <t>stkNNykuF/SF/3M24YwulQ==</t>
  </si>
  <si>
    <t>05H0ZRNoJvq4vGDLJnUUqQ==</t>
  </si>
  <si>
    <t>D3Sg8wshubQWpfg7J+UGEw==</t>
  </si>
  <si>
    <t>fzDFCmh4KnjK3Tgwcd21TA==</t>
  </si>
  <si>
    <t>em0bP8Emh81eFSm0JdPfLA==</t>
  </si>
  <si>
    <t>WWRogIpO1/l7aw1HrlRZJg==</t>
  </si>
  <si>
    <t>Z1FqEEacZEeF/3M24YwulQ==</t>
  </si>
  <si>
    <t>Tz9+QDjnViy4vGDLJnUUqQ==</t>
  </si>
  <si>
    <t>IsojqPPHnuoWpfg7J+UGEw==</t>
  </si>
  <si>
    <t>+lAm0QU5EdjK3Tgwcd21TA==</t>
  </si>
  <si>
    <t>iSwO+KFipDd7aw1HrlRZJg==</t>
  </si>
  <si>
    <t>MPTh9LVfAG2F/3M24YwulQ==</t>
  </si>
  <si>
    <t>EKVuoWQbVzy4vGDLJnUUqQ==</t>
  </si>
  <si>
    <t>nsTTyG/UNyUWpfg7J+UGEw==</t>
  </si>
  <si>
    <t>6dNz/bL7elLK3Tgwcd21TA==</t>
  </si>
  <si>
    <t>4/fGFVYVunWF/3M24YwulQ==</t>
  </si>
  <si>
    <t>w/lKkX73gPK4vGDLJnUUqQ==</t>
  </si>
  <si>
    <t>6VCgV3tQJ8sWpfg7J+UGEw==</t>
  </si>
  <si>
    <t>ayLtT3cJAc3K3Tgwcd21TA==</t>
  </si>
  <si>
    <t>dDPhnfET0CVeFSm0JdPfLA==</t>
  </si>
  <si>
    <t>qMrMyjhsM/uF/3M24YwulQ==</t>
  </si>
  <si>
    <t>p1/JB1oKPVO4vGDLJnUUqQ==</t>
  </si>
  <si>
    <t>vHCc72T+b50Wpfg7J+UGEw==</t>
  </si>
  <si>
    <t>zyoTxXkaW4zK3Tgwcd21TA==</t>
  </si>
  <si>
    <t>XkE0e+JynGxeFSm0JdPfLA==</t>
  </si>
  <si>
    <t>EuLEcvNr4K2F/3M24YwulQ==</t>
  </si>
  <si>
    <t>8PQ/iOIkJuC4vGDLJnUUqQ==</t>
  </si>
  <si>
    <t>Alu7cBKO4NIWpfg7J+UGEw==</t>
  </si>
  <si>
    <t>8vFC6OkXj6XK3Tgwcd21TA==</t>
  </si>
  <si>
    <t>PVP20ikdiQleFSm0JdPfLA==</t>
  </si>
  <si>
    <t>IJvCEqwl5UGF/3M24YwulQ==</t>
  </si>
  <si>
    <t>b1dbm/QlLyu4vGDLJnUUqQ==</t>
  </si>
  <si>
    <t>CSMR87xpun0Wpfg7J+UGEw==</t>
  </si>
  <si>
    <t>cOuIdTp2JfDK3Tgwcd21TA==</t>
  </si>
  <si>
    <t>KA1BHUoEEHZeFSm0JdPfLA==</t>
  </si>
  <si>
    <t>ODOPLwHtv+WF/3M24YwulQ==</t>
  </si>
  <si>
    <t>MCur7zJKiTW4vGDLJnUUqQ==</t>
  </si>
  <si>
    <t>8ipDnMTu7BkWpfg7J+UGEw==</t>
  </si>
  <si>
    <t>7XY8Rz88i4vK3Tgwcd21TA==</t>
  </si>
  <si>
    <t>ovIVMAvvDn1eFSm0JdPfLA==</t>
  </si>
  <si>
    <t>V8+urhT8N3mF/3M24YwulQ==</t>
  </si>
  <si>
    <t>eeK/FXhdXki4vGDLJnUUqQ==</t>
  </si>
  <si>
    <t>dxn7vnUoqWQWpfg7J+UGEw==</t>
  </si>
  <si>
    <t>4uBdLFQpCj3K3Tgwcd21TA==</t>
  </si>
  <si>
    <t>5CNkNC1DT6leFSm0JdPfLA==</t>
  </si>
  <si>
    <t>TW/V0qWUGX6F/3M24YwulQ==</t>
  </si>
  <si>
    <t>7YFDOFme4Ve4vGDLJnUUqQ==</t>
  </si>
  <si>
    <t>zEO0anZYowcWpfg7J+UGEw==</t>
  </si>
  <si>
    <t>XvfGRN0DnEvK3Tgwcd21TA==</t>
  </si>
  <si>
    <t>7CxnIcKU7wFeFSm0JdPfLA==</t>
  </si>
  <si>
    <t>09DYH5CbzwTEvgLBomgDhQ==</t>
  </si>
  <si>
    <t>sRGDiInEdEYsLynrEGz1bA==</t>
  </si>
  <si>
    <t>m2OWLMaNydox8BL6hAwx9A==</t>
  </si>
  <si>
    <t>zCNB35p6CdeZ6cJodBiMcA==</t>
  </si>
  <si>
    <t>2GxCTXJc7bJ7aw1HrlRZJg==</t>
  </si>
  <si>
    <t>3Xjhkrt8AP/EvgLBomgDhQ==</t>
  </si>
  <si>
    <t>79dTXf+8ITosLynrEGz1bA==</t>
  </si>
  <si>
    <t>s514Qg1BdM4x8BL6hAwx9A==</t>
  </si>
  <si>
    <t>qYQlQ4Lrz8eZ6cJodBiMcA==</t>
  </si>
  <si>
    <t>a2lbh5Qn75h7aw1HrlRZJg==</t>
  </si>
  <si>
    <t>79gJC6VMTcnEvgLBomgDhQ==</t>
  </si>
  <si>
    <t>wCRmtQ91cdEsLynrEGz1bA==</t>
  </si>
  <si>
    <t>vzI4EjETpdgx8BL6hAwx9A==</t>
  </si>
  <si>
    <t>CM+t4dnZykeZ6cJodBiMcA==</t>
  </si>
  <si>
    <t>iRUT8MAnprN7aw1HrlRZJg==</t>
  </si>
  <si>
    <t>BofFZjXx46jEvgLBomgDhQ==</t>
  </si>
  <si>
    <t>iIgyS5T59lIsLynrEGz1bA==</t>
  </si>
  <si>
    <t>uMflfsaAvxwx8BL6hAwx9A==</t>
  </si>
  <si>
    <t>840So2nD0gKZ6cJodBiMcA==</t>
  </si>
  <si>
    <t>HwXMKuyoft97aw1HrlRZJg==</t>
  </si>
  <si>
    <t>Wcqokvov5VvEvgLBomgDhQ==</t>
  </si>
  <si>
    <t>+fD5ff2mYyosLynrEGz1bA==</t>
  </si>
  <si>
    <t>f4Bc1YIIgK4x8BL6hAwx9A==</t>
  </si>
  <si>
    <t>T7cB4tRh2C+Z6cJodBiMcA==</t>
  </si>
  <si>
    <t>E3grwvpwIFd7aw1HrlRZJg==</t>
  </si>
  <si>
    <t>nwSVVQrIpCPEvgLBomgDhQ==</t>
  </si>
  <si>
    <t>UvoVQjon1HYsLynrEGz1bA==</t>
  </si>
  <si>
    <t>aBvFZaJjdyox8BL6hAwx9A==</t>
  </si>
  <si>
    <t>yHDSYAcymwqZ6cJodBiMcA==</t>
  </si>
  <si>
    <t>NjWWgeA83Od7aw1HrlRZJg==</t>
  </si>
  <si>
    <t>aI72qadQKv7EvgLBomgDhQ==</t>
  </si>
  <si>
    <t>YKg4QLZr/2ksLynrEGz1bA==</t>
  </si>
  <si>
    <t>UOVjltPzUEkx8BL6hAwx9A==</t>
  </si>
  <si>
    <t>8y37JWFuUxWZ6cJodBiMcA==</t>
  </si>
  <si>
    <t>/rZhFV21O1p7aw1HrlRZJg==</t>
  </si>
  <si>
    <t>u9JGQbZDBI3EvgLBomgDhQ==</t>
  </si>
  <si>
    <t>XOBcM37nigwsLynrEGz1bA==</t>
  </si>
  <si>
    <t>EzA6JqdU7K8x8BL6hAwx9A==</t>
  </si>
  <si>
    <t>Ycd/mINqlROZ6cJodBiMcA==</t>
  </si>
  <si>
    <t>Kqeyp2qLWCl7aw1HrlRZJg==</t>
  </si>
  <si>
    <t>0t36XvW+RgjEvgLBomgDhQ==</t>
  </si>
  <si>
    <t>vGtVlg3QkSUsLynrEGz1bA==</t>
  </si>
  <si>
    <t>ZUGAT+NtlpAx8BL6hAwx9A==</t>
  </si>
  <si>
    <t>AR7HBR718kOZ6cJodBiMcA==</t>
  </si>
  <si>
    <t>a+LxgCst4S57aw1HrlRZJg==</t>
  </si>
  <si>
    <t>CywvuiX/qhTEvgLBomgDhQ==</t>
  </si>
  <si>
    <t>OocQyOR/y1ksLynrEGz1bA==</t>
  </si>
  <si>
    <t>znBx1/HaoAEx8BL6hAwx9A==</t>
  </si>
  <si>
    <t>ucL84TIX9gCZ6cJodBiMcA==</t>
  </si>
  <si>
    <t>7uqdylR9lVV7aw1HrlRZJg==</t>
  </si>
  <si>
    <t>3xF7p8svryDEvgLBomgDhQ==</t>
  </si>
  <si>
    <t>ePh6qKRjlgUsLynrEGz1bA==</t>
  </si>
  <si>
    <t>sIXmeG5dWsox8BL6hAwx9A==</t>
  </si>
  <si>
    <t>ggi7ULIRtDOZ6cJodBiMcA==</t>
  </si>
  <si>
    <t>JLM2N3QOV1B7aw1HrlRZJg==</t>
  </si>
  <si>
    <t>HX+0EAt7hp3EvgLBomgDhQ==</t>
  </si>
  <si>
    <t>q4SLqbZhXvAsLynrEGz1bA==</t>
  </si>
  <si>
    <t>p9wXqxm5CTMx8BL6hAwx9A==</t>
  </si>
  <si>
    <t>5AmtDaBHQMaZ6cJodBiMcA==</t>
  </si>
  <si>
    <t>IPm7UkQWpWZ7aw1HrlRZJg==</t>
  </si>
  <si>
    <t>hoc9tJhKF9nEvgLBomgDhQ==</t>
  </si>
  <si>
    <t>eKltVdQ2QXosLynrEGz1bA==</t>
  </si>
  <si>
    <t>kuhbBPQb0HUx8BL6hAwx9A==</t>
  </si>
  <si>
    <t>EcR+8KXqYBKZ6cJodBiMcA==</t>
  </si>
  <si>
    <t>Verkev7lYQ57aw1HrlRZJg==</t>
  </si>
  <si>
    <t>HEvTz64TzQHEvgLBomgDhQ==</t>
  </si>
  <si>
    <t>PCCGgEpCUXgsLynrEGz1bA==</t>
  </si>
  <si>
    <t>AglBW3OPohEx8BL6hAwx9A==</t>
  </si>
  <si>
    <t>UHGqwfXdLryZ6cJodBiMcA==</t>
  </si>
  <si>
    <t>BZ+BcJMNMZl7aw1HrlRZJg==</t>
  </si>
  <si>
    <t>JAlDFXTJOlfEvgLBomgDhQ==</t>
  </si>
  <si>
    <t>JJnkC9hvqvMsLynrEGz1bA==</t>
  </si>
  <si>
    <t>AlDtTL9Lj6ox8BL6hAwx9A==</t>
  </si>
  <si>
    <t>HLcFyUh7r1+Z6cJodBiMcA==</t>
  </si>
  <si>
    <t>Q06m4yOouyl7aw1HrlRZJg==</t>
  </si>
  <si>
    <t>rm2p7Iia733EvgLBomgDhQ==</t>
  </si>
  <si>
    <t>t4VsW+QCdjAsLynrEGz1bA==</t>
  </si>
  <si>
    <t>zUVzQrHFZoMx8BL6hAwx9A==</t>
  </si>
  <si>
    <t>VHVtuyH/aSiZ6cJodBiMcA==</t>
  </si>
  <si>
    <t>QXgE2YViiI17aw1HrlRZJg==</t>
  </si>
  <si>
    <t>ie1dxrEjMlzEvgLBomgDhQ==</t>
  </si>
  <si>
    <t>jYYAh6xEC8csLynrEGz1bA==</t>
  </si>
  <si>
    <t>h05hfGg7AoAx8BL6hAwx9A==</t>
  </si>
  <si>
    <t>OECmGPvH22uZ6cJodBiMcA==</t>
  </si>
  <si>
    <t>+S812i9dQdp7aw1HrlRZJg==</t>
  </si>
  <si>
    <t>4ntrzS0u983EvgLBomgDhQ==</t>
  </si>
  <si>
    <t>6hbGJrtw5bssLynrEGz1bA==</t>
  </si>
  <si>
    <t>kiQY+nGx1hcx8BL6hAwx9A==</t>
  </si>
  <si>
    <t>mrS3aXXL466Z6cJodBiMcA==</t>
  </si>
  <si>
    <t>fbbf3LaukC17aw1HrlRZJg==</t>
  </si>
  <si>
    <t>aFRtVoaE8SrEvgLBomgDhQ==</t>
  </si>
  <si>
    <t>YhmZiMKXGtssLynrEGz1bA==</t>
  </si>
  <si>
    <t>EyDSP6511NYx8BL6hAwx9A==</t>
  </si>
  <si>
    <t>2X7p35/oktmZ6cJodBiMcA==</t>
  </si>
  <si>
    <t>jeG/cLBXH697aw1HrlRZJg==</t>
  </si>
  <si>
    <t>Qyk8At9jHCXEvgLBomgDhQ==</t>
  </si>
  <si>
    <t>cvP5ynn7LqksLynrEGz1bA==</t>
  </si>
  <si>
    <t>mnc6vkFPXigx8BL6hAwx9A==</t>
  </si>
  <si>
    <t>ntX/yqzGtHqZ6cJodBiMcA==</t>
  </si>
  <si>
    <t>Fvk78Sgv9FF7aw1HrlRZJg==</t>
  </si>
  <si>
    <t>xEhI+VUZH+PEvgLBomgDhQ==</t>
  </si>
  <si>
    <t>UHmE28blB5AsLynrEGz1bA==</t>
  </si>
  <si>
    <t>ft9ljmxslb0x8BL6hAwx9A==</t>
  </si>
  <si>
    <t>ep8bgNCGyyqZ6cJodBiMcA==</t>
  </si>
  <si>
    <t>FUb299YoyUR7aw1HrlRZJg==</t>
  </si>
  <si>
    <t>Ggas7R0r/+jEvgLBomgDhQ==</t>
  </si>
  <si>
    <t>Jg1qfHYg+CosLynrEGz1bA==</t>
  </si>
  <si>
    <t>4JpuaTQ2ZhUx8BL6hAwx9A==</t>
  </si>
  <si>
    <t>K6iZKmG7f2GZ6cJodBiMcA==</t>
  </si>
  <si>
    <t>aLR+92z3orh7aw1HrlRZJg==</t>
  </si>
  <si>
    <t>Lr8X2VMka7HEvgLBomgDhQ==</t>
  </si>
  <si>
    <t>JuT7QRGQbKcsLynrEGz1bA==</t>
  </si>
  <si>
    <t>CEJMR5zLqm0x8BL6hAwx9A==</t>
  </si>
  <si>
    <t>pCdwn6TU4z6Z6cJodBiMcA==</t>
  </si>
  <si>
    <t>krcsRZCI7Sx7aw1HrlRZJg==</t>
  </si>
  <si>
    <t>F1PvIo1oX5zEvgLBomgDhQ==</t>
  </si>
  <si>
    <t>3nXhFswfDiAsLynrEGz1bA==</t>
  </si>
  <si>
    <t>ZBJqjmF6muEx8BL6hAwx9A==</t>
  </si>
  <si>
    <t>r2r8lEEs4qaZ6cJodBiMcA==</t>
  </si>
  <si>
    <t>Z0wkwK+Z3s97aw1HrlRZJg==</t>
  </si>
  <si>
    <t>27RmVmkssUHEvgLBomgDhQ==</t>
  </si>
  <si>
    <t>rI67tp64AAIsLynrEGz1bA==</t>
  </si>
  <si>
    <t>/qjO6UCMMAMx8BL6hAwx9A==</t>
  </si>
  <si>
    <t>HdVr1DoM6YCZ6cJodBiMcA==</t>
  </si>
  <si>
    <t>0NMHAChoJuF7aw1HrlRZJg==</t>
  </si>
  <si>
    <t>xV8uUwH9bKPEvgLBomgDhQ==</t>
  </si>
  <si>
    <t>vMrEr+zIV1IsLynrEGz1bA==</t>
  </si>
  <si>
    <t>QsqQ8M0NwqEx8BL6hAwx9A==</t>
  </si>
  <si>
    <t>qaqp5kzoFteZ6cJodBiMcA==</t>
  </si>
  <si>
    <t>A0QRvNK03sx7aw1HrlRZJg==</t>
  </si>
  <si>
    <t>ERmMvYKqVifEvgLBomgDhQ==</t>
  </si>
  <si>
    <t>/NEveoWfq7IsLynrEGz1bA==</t>
  </si>
  <si>
    <t>1Vbwym8OP4sx8BL6hAwx9A==</t>
  </si>
  <si>
    <t>bTkkVKNbDGaZ6cJodBiMcA==</t>
  </si>
  <si>
    <t>k4yfylqZl3N7aw1HrlRZJg==</t>
  </si>
  <si>
    <t>k34BgA47m2rEvgLBomgDhQ==</t>
  </si>
  <si>
    <t>jwlWUu7u0m4sLynrEGz1bA==</t>
  </si>
  <si>
    <t>FZVvoPNLt4gx8BL6hAwx9A==</t>
  </si>
  <si>
    <t>G64j/VhMO1mZ6cJodBiMcA==</t>
  </si>
  <si>
    <t>ajOJ/1nHRXF7aw1HrlRZJg==</t>
  </si>
  <si>
    <t>JIb2gXDOd+LEvgLBomgDhQ==</t>
  </si>
  <si>
    <t>uK1eHclla3EsLynrEGz1bA==</t>
  </si>
  <si>
    <t>5+48kOMH8fIx8BL6hAwx9A==</t>
  </si>
  <si>
    <t>VAULv0s37lKZ6cJodBiMcA==</t>
  </si>
  <si>
    <t>i+4S6H0ylV57aw1HrlRZJg==</t>
  </si>
  <si>
    <t>TPGLJbRuQ7fEvgLBomgDhQ==</t>
  </si>
  <si>
    <t>qQc9v5ZOhrwsLynrEGz1bA==</t>
  </si>
  <si>
    <t>EKGOyu10SXcx8BL6hAwx9A==</t>
  </si>
  <si>
    <t>+SdFHksHBESZ6cJodBiMcA==</t>
  </si>
  <si>
    <t>jJq9CtuhlxJ7aw1HrlRZJg==</t>
  </si>
  <si>
    <t>QFWdIlFJzSxeFSm0JdPfLA==</t>
  </si>
  <si>
    <t>KUTgnJN8+BDEvgLBomgDhQ==</t>
  </si>
  <si>
    <t>h6e3j7WlfgEsLynrEGz1bA==</t>
  </si>
  <si>
    <t>r+kPTMJAC00x8BL6hAwx9A==</t>
  </si>
  <si>
    <t>9eTaNDeBkT6Z6cJodBiMcA==</t>
  </si>
  <si>
    <t>r/ReVhEWQpReFSm0JdPfLA==</t>
  </si>
  <si>
    <t>Rtu9JkKOWNDEvgLBomgDhQ==</t>
  </si>
  <si>
    <t>S+1mSvkSi7csLynrEGz1bA==</t>
  </si>
  <si>
    <t>8keBznVY7Ccx8BL6hAwx9A==</t>
  </si>
  <si>
    <t>1KbebrovGxOZ6cJodBiMcA==</t>
  </si>
  <si>
    <t>A4GVfAME1PzEvgLBomgDhQ==</t>
  </si>
  <si>
    <t>XXNzCtKr0VcsLynrEGz1bA==</t>
  </si>
  <si>
    <t>++LIpSDpmz4x8BL6hAwx9A==</t>
  </si>
  <si>
    <t>mnaI9dsdZGKZ6cJodBiMcA==</t>
  </si>
  <si>
    <t>WN5HOSnWAtZ7aw1HrlRZJg==</t>
  </si>
  <si>
    <t>N+cEEu1nEDzEvgLBomgDhQ==</t>
  </si>
  <si>
    <t>LIPS7IfsNpAsLynrEGz1bA==</t>
  </si>
  <si>
    <t>Od6X2pD3I/4x8BL6hAwx9A==</t>
  </si>
  <si>
    <t>18R1hsSbDaiZ6cJodBiMcA==</t>
  </si>
  <si>
    <t>i9HzrmXJ4QJ7aw1HrlRZJg==</t>
  </si>
  <si>
    <t>c9ETuNbaLQTEvgLBomgDhQ==</t>
  </si>
  <si>
    <t>RNhtS61dcYAsLynrEGz1bA==</t>
  </si>
  <si>
    <t>sRU4WLWl7oYx8BL6hAwx9A==</t>
  </si>
  <si>
    <t>IRXQ5FnvdsiZ6cJodBiMcA==</t>
  </si>
  <si>
    <t>1VMfsGkD+q17aw1HrlRZJg==</t>
  </si>
  <si>
    <t>D+kO29NdkEXEvgLBomgDhQ==</t>
  </si>
  <si>
    <t>bpl+YJSKDIIsLynrEGz1bA==</t>
  </si>
  <si>
    <t>/wqXs/gOHdEx8BL6hAwx9A==</t>
  </si>
  <si>
    <t>spd7JcRNWYOZ6cJodBiMcA==</t>
  </si>
  <si>
    <t>ldpoyHT7Fl17aw1HrlRZJg==</t>
  </si>
  <si>
    <t>arEHUN1aMDTEvgLBomgDhQ==</t>
  </si>
  <si>
    <t>HSo8ca837gQsLynrEGz1bA==</t>
  </si>
  <si>
    <t>LSo+8ScUbq4x8BL6hAwx9A==</t>
  </si>
  <si>
    <t>kgOdUa2DqmGZ6cJodBiMcA==</t>
  </si>
  <si>
    <t>QTsDnWGYaqh7aw1HrlRZJg==</t>
  </si>
  <si>
    <t>l8dgOgWgwALEvgLBomgDhQ==</t>
  </si>
  <si>
    <t>05mUAfQqrUAsLynrEGz1bA==</t>
  </si>
  <si>
    <t>MplEytevDqMx8BL6hAwx9A==</t>
  </si>
  <si>
    <t>nT8H7xvdqdSZ6cJodBiMcA==</t>
  </si>
  <si>
    <t>ekU2n5Xsevp7aw1HrlRZJg==</t>
  </si>
  <si>
    <t>VkA2hbSJj2fEvgLBomgDhQ==</t>
  </si>
  <si>
    <t>XhjHxEBKDa8sLynrEGz1bA==</t>
  </si>
  <si>
    <t>m+3Uk7kaa04x8BL6hAwx9A==</t>
  </si>
  <si>
    <t>BNHb7kA2GtiZ6cJodBiMcA==</t>
  </si>
  <si>
    <t>p4bHWetuPxx7aw1HrlRZJg==</t>
  </si>
  <si>
    <t>PHNqr0BMk8+F/3M24YwulQ==</t>
  </si>
  <si>
    <t>utXQ50Ovwq+4vGDLJnUUqQ==</t>
  </si>
  <si>
    <t>ir1+9xfPr/IWpfg7J+UGEw==</t>
  </si>
  <si>
    <t>1+0Iw88TaErK3Tgwcd21TA==</t>
  </si>
  <si>
    <t>zduwFqQPIMBeFSm0JdPfLA==</t>
  </si>
  <si>
    <t>zezhgEb3JZWF/3M24YwulQ==</t>
  </si>
  <si>
    <t>G1FqLDTC9ny4vGDLJnUUqQ==</t>
  </si>
  <si>
    <t>OKuAg44UfRsWpfg7J+UGEw==</t>
  </si>
  <si>
    <t>vWfXjtP8ZU/K3Tgwcd21TA==</t>
  </si>
  <si>
    <t>xyp1gKYt3cpeFSm0JdPfLA==</t>
  </si>
  <si>
    <t>0fO4Ho3JI1OF/3M24YwulQ==</t>
  </si>
  <si>
    <t>/GrSox3otfy4vGDLJnUUqQ==</t>
  </si>
  <si>
    <t>oAEahaPyN50Wpfg7J+UGEw==</t>
  </si>
  <si>
    <t>1Ny6p5yU0y7K3Tgwcd21TA==</t>
  </si>
  <si>
    <t>CseZWal5CbZeFSm0JdPfLA==</t>
  </si>
  <si>
    <t>GLRamtwp6wCF/3M24YwulQ==</t>
  </si>
  <si>
    <t>GEMZeCIW1Be4vGDLJnUUqQ==</t>
  </si>
  <si>
    <t>k3zDCoCYd40Wpfg7J+UGEw==</t>
  </si>
  <si>
    <t>dv+B/0LE2MvK3Tgwcd21TA==</t>
  </si>
  <si>
    <t>rLZxhrkjdcJeFSm0JdPfLA==</t>
  </si>
  <si>
    <t>ynELJSTHS72F/3M24YwulQ==</t>
  </si>
  <si>
    <t>0ovdCq5Ilz64vGDLJnUUqQ==</t>
  </si>
  <si>
    <t>/3FxBcUvSxYWpfg7J+UGEw==</t>
  </si>
  <si>
    <t>bohDZjellB/K3Tgwcd21TA==</t>
  </si>
  <si>
    <t>JS2WsvMzFR5eFSm0JdPfLA==</t>
  </si>
  <si>
    <t>61esgwgJV1aF/3M24YwulQ==</t>
  </si>
  <si>
    <t>tsb1FWMZU/G4vGDLJnUUqQ==</t>
  </si>
  <si>
    <t>sduS1g7PCH4Wpfg7J+UGEw==</t>
  </si>
  <si>
    <t>AdXdprVc/R7K3Tgwcd21TA==</t>
  </si>
  <si>
    <t>fIwlszxkos9eFSm0JdPfLA==</t>
  </si>
  <si>
    <t>/yYQ/nhLmUGF/3M24YwulQ==</t>
  </si>
  <si>
    <t>HXn1HJavmym4vGDLJnUUqQ==</t>
  </si>
  <si>
    <t>woaMzJMAvzEWpfg7J+UGEw==</t>
  </si>
  <si>
    <t>EEA4dQcNJCXK3Tgwcd21TA==</t>
  </si>
  <si>
    <t>bWOc+z+ZvcNeFSm0JdPfLA==</t>
  </si>
  <si>
    <t>np8SWRgoRt+F/3M24YwulQ==</t>
  </si>
  <si>
    <t>Mkyx2jtbZIO4vGDLJnUUqQ==</t>
  </si>
  <si>
    <t>LSbg9jh09PwWpfg7J+UGEw==</t>
  </si>
  <si>
    <t>8TCgX3VNJFvK3Tgwcd21TA==</t>
  </si>
  <si>
    <t>JotKhXxwEU9eFSm0JdPfLA==</t>
  </si>
  <si>
    <t>hp6Pu5lglq+F/3M24YwulQ==</t>
  </si>
  <si>
    <t>CLdjB5gUjGa4vGDLJnUUqQ==</t>
  </si>
  <si>
    <t>VacexfPe6LsWpfg7J+UGEw==</t>
  </si>
  <si>
    <t>o458KPbbTdTK3Tgwcd21TA==</t>
  </si>
  <si>
    <t>oGJsX6SQwNteFSm0JdPfLA==</t>
  </si>
  <si>
    <t>ze8/Vvo6GiyF/3M24YwulQ==</t>
  </si>
  <si>
    <t>65fHUVvubvy4vGDLJnUUqQ==</t>
  </si>
  <si>
    <t>uTE6wvgwQtYWpfg7J+UGEw==</t>
  </si>
  <si>
    <t>sR6uQ8XgmYbK3Tgwcd21TA==</t>
  </si>
  <si>
    <t>FwE2/Uf9YVJeFSm0JdPfLA==</t>
  </si>
  <si>
    <t>WVauT7QLziCF/3M24YwulQ==</t>
  </si>
  <si>
    <t>OLlgMGrNslK4vGDLJnUUqQ==</t>
  </si>
  <si>
    <t>ZVNllHPZomkWpfg7J+UGEw==</t>
  </si>
  <si>
    <t>L6YNswuFmAHK3Tgwcd21TA==</t>
  </si>
  <si>
    <t>jI4crnHmMZteFSm0JdPfLA==</t>
  </si>
  <si>
    <t>2BCNur1pOnOF/3M24YwulQ==</t>
  </si>
  <si>
    <t>UEc5GIyO1su4vGDLJnUUqQ==</t>
  </si>
  <si>
    <t>wKEBkbQHKH8Wpfg7J+UGEw==</t>
  </si>
  <si>
    <t>db+4Qo9OqyjK3Tgwcd21TA==</t>
  </si>
  <si>
    <t>y9OjbC4a96NeFSm0JdPfLA==</t>
  </si>
  <si>
    <t>oXAmwGiY0GiF/3M24YwulQ==</t>
  </si>
  <si>
    <t>D2Qg92016NG4vGDLJnUUqQ==</t>
  </si>
  <si>
    <t>fw3ZQog1UgYWpfg7J+UGEw==</t>
  </si>
  <si>
    <t>VfbC4LkaK1zK3Tgwcd21TA==</t>
  </si>
  <si>
    <t>I7J5FPqD7V1eFSm0JdPfLA==</t>
  </si>
  <si>
    <t>iuhQsA+wSyeF/3M24YwulQ==</t>
  </si>
  <si>
    <t>BW921zXVwMm4vGDLJnUUqQ==</t>
  </si>
  <si>
    <t>vHQf7Gc6k6AWpfg7J+UGEw==</t>
  </si>
  <si>
    <t>lzWs8J/FBvzK3Tgwcd21TA==</t>
  </si>
  <si>
    <t>is1w52Bfz7JeFSm0JdPfLA==</t>
  </si>
  <si>
    <t>8vxVIsSDxmKF/3M24YwulQ==</t>
  </si>
  <si>
    <t>n/AGVTA+LPS4vGDLJnUUqQ==</t>
  </si>
  <si>
    <t>nnrgZBq/BDgWpfg7J+UGEw==</t>
  </si>
  <si>
    <t>ppdQULUlmT/K3Tgwcd21TA==</t>
  </si>
  <si>
    <t>pk7oMZzZ/3deFSm0JdPfLA==</t>
  </si>
  <si>
    <t>Q8r60zY95pOF/3M24YwulQ==</t>
  </si>
  <si>
    <t>+x8xB33DzM24vGDLJnUUqQ==</t>
  </si>
  <si>
    <t>N8MpyUkBYfkWpfg7J+UGEw==</t>
  </si>
  <si>
    <t>FGWEOiZW+3PK3Tgwcd21TA==</t>
  </si>
  <si>
    <t>FghyP6bDxkJeFSm0JdPfLA==</t>
  </si>
  <si>
    <t>LCVUR5nZXNmF/3M24YwulQ==</t>
  </si>
  <si>
    <t>c2YQxoKIR/64vGDLJnUUqQ==</t>
  </si>
  <si>
    <t>ImKZfcgwcB8Wpfg7J+UGEw==</t>
  </si>
  <si>
    <t>8rU+LsRKk97K3Tgwcd21TA==</t>
  </si>
  <si>
    <t>/5gST6HXGRVeFSm0JdPfLA==</t>
  </si>
  <si>
    <t>j/YnuDB0AdOF/3M24YwulQ==</t>
  </si>
  <si>
    <t>OckRYkxvvqu4vGDLJnUUqQ==</t>
  </si>
  <si>
    <t>7pTSpQx6EbAWpfg7J+UGEw==</t>
  </si>
  <si>
    <t>bzAhSn1Yq4DK3Tgwcd21TA==</t>
  </si>
  <si>
    <t>qoGVsJ45+MNeFSm0JdPfLA==</t>
  </si>
  <si>
    <t>hYuXF1MxPSWF/3M24YwulQ==</t>
  </si>
  <si>
    <t>xM5OMYE3bwq4vGDLJnUUqQ==</t>
  </si>
  <si>
    <t>InIMvKab7bUWpfg7J+UGEw==</t>
  </si>
  <si>
    <t>knh1/matq93K3Tgwcd21TA==</t>
  </si>
  <si>
    <t>g7qRfNM+aVBeFSm0JdPfLA==</t>
  </si>
  <si>
    <t>/dq3V82FIc6F/3M24YwulQ==</t>
  </si>
  <si>
    <t>nsFjh1m28ka4vGDLJnUUqQ==</t>
  </si>
  <si>
    <t>GhCgs55ADK0Wpfg7J+UGEw==</t>
  </si>
  <si>
    <t>s6EIYpqjJznK3Tgwcd21TA==</t>
  </si>
  <si>
    <t>XQnnZiRBg/xeFSm0JdPfLA==</t>
  </si>
  <si>
    <t>zXhrNossUUOF/3M24YwulQ==</t>
  </si>
  <si>
    <t>NLix5D7hw/+4vGDLJnUUqQ==</t>
  </si>
  <si>
    <t>04YIzKk+R98Wpfg7J+UGEw==</t>
  </si>
  <si>
    <t>BpO0db3VtzbK3Tgwcd21TA==</t>
  </si>
  <si>
    <t>gJBGE5u9PrdeFSm0JdPfLA==</t>
  </si>
  <si>
    <t>gZ1OwA7wNZ+F/3M24YwulQ==</t>
  </si>
  <si>
    <t>7YE/DvFzaDi4vGDLJnUUqQ==</t>
  </si>
  <si>
    <t>WJMgCwo8fFUWpfg7J+UGEw==</t>
  </si>
  <si>
    <t>ooU+T0oGFG3K3Tgwcd21TA==</t>
  </si>
  <si>
    <t>dQaZgcOuAEteFSm0JdPfLA==</t>
  </si>
  <si>
    <t>vsdjI6JdfGyF/3M24YwulQ==</t>
  </si>
  <si>
    <t>IKpF56t1FQG4vGDLJnUUqQ==</t>
  </si>
  <si>
    <t>6YDPxJTZsMMWpfg7J+UGEw==</t>
  </si>
  <si>
    <t>P+it4n4dzPvK3Tgwcd21TA==</t>
  </si>
  <si>
    <t>EdFqtIHlAY1eFSm0JdPfLA==</t>
  </si>
  <si>
    <t>3U2ywcOU6n+F/3M24YwulQ==</t>
  </si>
  <si>
    <t>ufam0bo+o4G4vGDLJnUUqQ==</t>
  </si>
  <si>
    <t>j9p1QTvYc6MWpfg7J+UGEw==</t>
  </si>
  <si>
    <t>8rKcQr1y7S3K3Tgwcd21TA==</t>
  </si>
  <si>
    <t>JF7tUOFMBa5eFSm0JdPfLA==</t>
  </si>
  <si>
    <t>JgX91sMWhBKF/3M24YwulQ==</t>
  </si>
  <si>
    <t>Dn7U3Iyuvii4vGDLJnUUqQ==</t>
  </si>
  <si>
    <t>JWedt5F6aXYWpfg7J+UGEw==</t>
  </si>
  <si>
    <t>xfC/EjmcbXfK3Tgwcd21TA==</t>
  </si>
  <si>
    <t>Kcxj/XXuc5xeFSm0JdPfLA==</t>
  </si>
  <si>
    <t>Recn6olnXuGF/3M24YwulQ==</t>
  </si>
  <si>
    <t>w7h4DDXQnPG4vGDLJnUUqQ==</t>
  </si>
  <si>
    <t>TcAfx1gLh78Wpfg7J+UGEw==</t>
  </si>
  <si>
    <t>Bsjiq6f+74/K3Tgwcd21TA==</t>
  </si>
  <si>
    <t>507wqkN5ad9eFSm0JdPfLA==</t>
  </si>
  <si>
    <t>mzk4vuYpY4GF/3M24YwulQ==</t>
  </si>
  <si>
    <t>m/pi1Jivbdy4vGDLJnUUqQ==</t>
  </si>
  <si>
    <t>fucGx2TjRooWpfg7J+UGEw==</t>
  </si>
  <si>
    <t>Cn7C5VhGHvfK3Tgwcd21TA==</t>
  </si>
  <si>
    <t>p0Tm0r0oEwFeFSm0JdPfLA==</t>
  </si>
  <si>
    <t>7QZn4uUrPnyF/3M24YwulQ==</t>
  </si>
  <si>
    <t>QTuXGd6uSwe4vGDLJnUUqQ==</t>
  </si>
  <si>
    <t>zuk1VjrUMs4Wpfg7J+UGEw==</t>
  </si>
  <si>
    <t>m62xRLEllhbK3Tgwcd21TA==</t>
  </si>
  <si>
    <t>IXYXhvd9/TReFSm0JdPfLA==</t>
  </si>
  <si>
    <t>aLc3HJoViG+F/3M24YwulQ==</t>
  </si>
  <si>
    <t>tIjz90NT/xe4vGDLJnUUqQ==</t>
  </si>
  <si>
    <t>chv7rsiKgj8Wpfg7J+UGEw==</t>
  </si>
  <si>
    <t>04K8dX5Yvv3K3Tgwcd21TA==</t>
  </si>
  <si>
    <t>6aeGirccW4BeFSm0JdPfLA==</t>
  </si>
  <si>
    <t>mBp//xLzmh2F/3M24YwulQ==</t>
  </si>
  <si>
    <t>9zYAdn4haOK4vGDLJnUUqQ==</t>
  </si>
  <si>
    <t>bho8whmIP0AWpfg7J+UGEw==</t>
  </si>
  <si>
    <t>TTvtyvU+jrzK3Tgwcd21TA==</t>
  </si>
  <si>
    <t>7z969iaE6AFeFSm0JdPfLA==</t>
  </si>
  <si>
    <t>ekbQ5P+Dz+x7aw1HrlRZJg==</t>
  </si>
  <si>
    <t>7Ba8EwQPa/GF/3M24YwulQ==</t>
  </si>
  <si>
    <t>ZOhS4Zc9xbO4vGDLJnUUqQ==</t>
  </si>
  <si>
    <t>i26PcGPRhHUWpfg7J+UGEw==</t>
  </si>
  <si>
    <t>Bv4q/LhBR3rK3Tgwcd21TA==</t>
  </si>
  <si>
    <t>s1HvDambeqV7aw1HrlRZJg==</t>
  </si>
  <si>
    <t>z/OP0AeVjaaF/3M24YwulQ==</t>
  </si>
  <si>
    <t>3KQOLWi45da4vGDLJnUUqQ==</t>
  </si>
  <si>
    <t>1WE/dqd3FToWpfg7J+UGEw==</t>
  </si>
  <si>
    <t>/1oq6EJe2J3K3Tgwcd21TA==</t>
  </si>
  <si>
    <t>5VIx7BNuYLiF/3M24YwulQ==</t>
  </si>
  <si>
    <t>2uQh83oPwl64vGDLJnUUqQ==</t>
  </si>
  <si>
    <t>5bNGMkn9mWsWpfg7J+UGEw==</t>
  </si>
  <si>
    <t>+X/+ldPs143K3Tgwcd21TA==</t>
  </si>
  <si>
    <t>9oWA2ZcrYv5eFSm0JdPfLA==</t>
  </si>
  <si>
    <t>CbRQ6EZrBX6F/3M24YwulQ==</t>
  </si>
  <si>
    <t>ugeb6zW8Vni4vGDLJnUUqQ==</t>
  </si>
  <si>
    <t>aOSed1n+O1wWpfg7J+UGEw==</t>
  </si>
  <si>
    <t>7gt1qB6LkSDK3Tgwcd21TA==</t>
  </si>
  <si>
    <t>Qy41t/H2i+peFSm0JdPfLA==</t>
  </si>
  <si>
    <t>xgbHi3p/6byF/3M24YwulQ==</t>
  </si>
  <si>
    <t>Nj2dR1vGn3G4vGDLJnUUqQ==</t>
  </si>
  <si>
    <t>r/h6jGhf0QAWpfg7J+UGEw==</t>
  </si>
  <si>
    <t>ilJzyrXsnd/K3Tgwcd21TA==</t>
  </si>
  <si>
    <t>PzkTr70LzKteFSm0JdPfLA==</t>
  </si>
  <si>
    <t>GDxvCA1raOSF/3M24YwulQ==</t>
  </si>
  <si>
    <t>Irqg/yRVD324vGDLJnUUqQ==</t>
  </si>
  <si>
    <t>Mr2LrcRxiRQWpfg7J+UGEw==</t>
  </si>
  <si>
    <t>IH/Ju6fmQqfK3Tgwcd21TA==</t>
  </si>
  <si>
    <t>HEMor3OYkeJeFSm0JdPfLA==</t>
  </si>
  <si>
    <t>G1yAWNnI2HWF/3M24YwulQ==</t>
  </si>
  <si>
    <t>sPNAEMJ7qiW4vGDLJnUUqQ==</t>
  </si>
  <si>
    <t>OQo2wT1xTjQWpfg7J+UGEw==</t>
  </si>
  <si>
    <t>48GfmY2jghvK3Tgwcd21TA==</t>
  </si>
  <si>
    <t>KB+uisThPL1eFSm0JdPfLA==</t>
  </si>
  <si>
    <t>qZgRPGxfPjWF/3M24YwulQ==</t>
  </si>
  <si>
    <t>bSXG+kodhTO4vGDLJnUUqQ==</t>
  </si>
  <si>
    <t>VwlQkV3wUUEWpfg7J+UGEw==</t>
  </si>
  <si>
    <t>hL2r+PCWnk/K3Tgwcd21TA==</t>
  </si>
  <si>
    <t>URRXipXCZlReFSm0JdPfLA==</t>
  </si>
  <si>
    <t>FJ8b7RUYjQ+F/3M24YwulQ==</t>
  </si>
  <si>
    <t>YctecXFnDuK4vGDLJnUUqQ==</t>
  </si>
  <si>
    <t>YIL5Xi6/py8Wpfg7J+UGEw==</t>
  </si>
  <si>
    <t>IHQKEYOkaJjK3Tgwcd21TA==</t>
  </si>
  <si>
    <t>pNrEvoznKYBeFSm0JdPfLA==</t>
  </si>
  <si>
    <t>wYwUa3KQDMvEvgLBomgDhQ==</t>
  </si>
  <si>
    <t>zVLbnrVR0SYsLynrEGz1bA==</t>
  </si>
  <si>
    <t>aSSOsBeGqQcx8BL6hAwx9A==</t>
  </si>
  <si>
    <t>xDDcrVJJMiiZ6cJodBiMcA==</t>
  </si>
  <si>
    <t>UJfIJt7jBaF7aw1HrlRZJg==</t>
  </si>
  <si>
    <t>FBPrt/PiBubEvgLBomgDhQ==</t>
  </si>
  <si>
    <t>w6ABZ+0IiigsLynrEGz1bA==</t>
  </si>
  <si>
    <t>Ct6pOlstqbgx8BL6hAwx9A==</t>
  </si>
  <si>
    <t>Trac2Uja7yGZ6cJodBiMcA==</t>
  </si>
  <si>
    <t>vhyYk6qIPdN7aw1HrlRZJg==</t>
  </si>
  <si>
    <t>aXmuM7rMDGrEvgLBomgDhQ==</t>
  </si>
  <si>
    <t>vR2xb4OWvsUsLynrEGz1bA==</t>
  </si>
  <si>
    <t>dbHoHm+oHdUx8BL6hAwx9A==</t>
  </si>
  <si>
    <t>SgRIrjL3GaeZ6cJodBiMcA==</t>
  </si>
  <si>
    <t>9CLaSIjR+dl7aw1HrlRZJg==</t>
  </si>
  <si>
    <t>koe8bmQX55XEvgLBomgDhQ==</t>
  </si>
  <si>
    <t>k4apGqoDZ/AsLynrEGz1bA==</t>
  </si>
  <si>
    <t>vQGlxonQ3DUx8BL6hAwx9A==</t>
  </si>
  <si>
    <t>0YUMcfyIWrmZ6cJodBiMcA==</t>
  </si>
  <si>
    <t>o2a3t0AAVwd7aw1HrlRZJg==</t>
  </si>
  <si>
    <t>sGBWsW+fAQLEvgLBomgDhQ==</t>
  </si>
  <si>
    <t>N684rcEsgk4sLynrEGz1bA==</t>
  </si>
  <si>
    <t>jOD14BfU9/Ux8BL6hAwx9A==</t>
  </si>
  <si>
    <t>t25dKOk48CiZ6cJodBiMcA==</t>
  </si>
  <si>
    <t>doznndNBaMl7aw1HrlRZJg==</t>
  </si>
  <si>
    <t>7NVIXxiOaPzEvgLBomgDhQ==</t>
  </si>
  <si>
    <t>1TwezAbjDGEsLynrEGz1bA==</t>
  </si>
  <si>
    <t>DCGB5k4BcjUx8BL6hAwx9A==</t>
  </si>
  <si>
    <t>g59Qp0y05MqZ6cJodBiMcA==</t>
  </si>
  <si>
    <t>sCjPYZ4EkHx7aw1HrlRZJg==</t>
  </si>
  <si>
    <t>nS6VmmUApUnEvgLBomgDhQ==</t>
  </si>
  <si>
    <t>LQIhvNY0wQssLynrEGz1bA==</t>
  </si>
  <si>
    <t>t3Pf0izIbnYx8BL6hAwx9A==</t>
  </si>
  <si>
    <t>mFllon0MCsiZ6cJodBiMcA==</t>
  </si>
  <si>
    <t>7C8O2qbxKKl7aw1HrlRZJg==</t>
  </si>
  <si>
    <t>dXEYXjazKjDEvgLBomgDhQ==</t>
  </si>
  <si>
    <t>PzStsrUjuGIsLynrEGz1bA==</t>
  </si>
  <si>
    <t>kqlGaozfHbsx8BL6hAwx9A==</t>
  </si>
  <si>
    <t>nLYjhMAF1iCZ6cJodBiMcA==</t>
  </si>
  <si>
    <t>wi3TQ08TL1F7aw1HrlRZJg==</t>
  </si>
  <si>
    <t>DXOX3z1pGYPEvgLBomgDhQ==</t>
  </si>
  <si>
    <t>nRM+5zbCdJosLynrEGz1bA==</t>
  </si>
  <si>
    <t>C/qe7EgxmaIx8BL6hAwx9A==</t>
  </si>
  <si>
    <t>8ykPnxI0+MOZ6cJodBiMcA==</t>
  </si>
  <si>
    <t>djHM+0SepXF7aw1HrlRZJg==</t>
  </si>
  <si>
    <t>cS2lkvtxGJjEvgLBomgDhQ==</t>
  </si>
  <si>
    <t>iAc4by/CnJEsLynrEGz1bA==</t>
  </si>
  <si>
    <t>gVZY2phhQEkx8BL6hAwx9A==</t>
  </si>
  <si>
    <t>V6tdqD71Wj+Z6cJodBiMcA==</t>
  </si>
  <si>
    <t>80ab+FxPXaN7aw1HrlRZJg==</t>
  </si>
  <si>
    <t>qhG8FO+2jtjEvgLBomgDhQ==</t>
  </si>
  <si>
    <t>YxtZpu9Szk0sLynrEGz1bA==</t>
  </si>
  <si>
    <t>S2Yc+4GpeoAx8BL6hAwx9A==</t>
  </si>
  <si>
    <t>ao2FX+FsmYqZ6cJodBiMcA==</t>
  </si>
  <si>
    <t>82i4WACdcrx7aw1HrlRZJg==</t>
  </si>
  <si>
    <t>f8FZK3Z3FJ/EvgLBomgDhQ==</t>
  </si>
  <si>
    <t>7yC3Kf0E+SYsLynrEGz1bA==</t>
  </si>
  <si>
    <t>EIGXH+5m4wMx8BL6hAwx9A==</t>
  </si>
  <si>
    <t>JN3sNAceGhqZ6cJodBiMcA==</t>
  </si>
  <si>
    <t>RkEGzRk7vMx7aw1HrlRZJg==</t>
  </si>
  <si>
    <t>JxHLV73vrs3EvgLBomgDhQ==</t>
  </si>
  <si>
    <t>vDIay1NgsSgsLynrEGz1bA==</t>
  </si>
  <si>
    <t>SyM0QLsCfq0x8BL6hAwx9A==</t>
  </si>
  <si>
    <t>Qk4wbnQRAruZ6cJodBiMcA==</t>
  </si>
  <si>
    <t>QpgMCe21LV17aw1HrlRZJg==</t>
  </si>
  <si>
    <t>PhHSAUpHv+zEvgLBomgDhQ==</t>
  </si>
  <si>
    <t>ppKqAOpPgTksLynrEGz1bA==</t>
  </si>
  <si>
    <t>mC0JfgF59j8x8BL6hAwx9A==</t>
  </si>
  <si>
    <t>WZUPQ26FWkuZ6cJodBiMcA==</t>
  </si>
  <si>
    <t>OQ7OW6PjcSZ7aw1HrlRZJg==</t>
  </si>
  <si>
    <t>+4SbO+BLjezEvgLBomgDhQ==</t>
  </si>
  <si>
    <t>jUx3tWOsUagsLynrEGz1bA==</t>
  </si>
  <si>
    <t>80FcuUF0GC0x8BL6hAwx9A==</t>
  </si>
  <si>
    <t>Kcz7dYvBCW2Z6cJodBiMcA==</t>
  </si>
  <si>
    <t>SWyYs9s0Uup7aw1HrlRZJg==</t>
  </si>
  <si>
    <t>zIWV6yFoJgXEvgLBomgDhQ==</t>
  </si>
  <si>
    <t>8g4UqKA1tQQsLynrEGz1bA==</t>
  </si>
  <si>
    <t>FbohDLqmSCwx8BL6hAwx9A==</t>
  </si>
  <si>
    <t>zGe9oT2h5Z6Z6cJodBiMcA==</t>
  </si>
  <si>
    <t>kU8hOt94Rx17aw1HrlRZJg==</t>
  </si>
  <si>
    <t>5wT99jwNVuXEvgLBomgDhQ==</t>
  </si>
  <si>
    <t>y7eqLpPqxxIsLynrEGz1bA==</t>
  </si>
  <si>
    <t>5w1IUThxsx4x8BL6hAwx9A==</t>
  </si>
  <si>
    <t>hFDNANNEH0uZ6cJodBiMcA==</t>
  </si>
  <si>
    <t>/QnWMwG0pz97aw1HrlRZJg==</t>
  </si>
  <si>
    <t>LIBKsyQAhd3EvgLBomgDhQ==</t>
  </si>
  <si>
    <t>oCOohT2gdk4sLynrEGz1bA==</t>
  </si>
  <si>
    <t>iBOFAfHrpi4x8BL6hAwx9A==</t>
  </si>
  <si>
    <t>/+yF9B2Cbh6Z6cJodBiMcA==</t>
  </si>
  <si>
    <t>XhU8+BxW5Xh7aw1HrlRZJg==</t>
  </si>
  <si>
    <t>AINq0nkm65LEvgLBomgDhQ==</t>
  </si>
  <si>
    <t>GDLwKoNTnacsLynrEGz1bA==</t>
  </si>
  <si>
    <t>1yadeQKr0NUx8BL6hAwx9A==</t>
  </si>
  <si>
    <t>XXYD1tl7avOZ6cJodBiMcA==</t>
  </si>
  <si>
    <t>QvX3LMRb08t7aw1HrlRZJg==</t>
  </si>
  <si>
    <t>kXYDXbCOcqHEvgLBomgDhQ==</t>
  </si>
  <si>
    <t>rtOwhhpsEOUsLynrEGz1bA==</t>
  </si>
  <si>
    <t>UDNc6ACKBuIx8BL6hAwx9A==</t>
  </si>
  <si>
    <t>JJO3NR5lC6KZ6cJodBiMcA==</t>
  </si>
  <si>
    <t>alrW8AWYUct7aw1HrlRZJg==</t>
  </si>
  <si>
    <t>q/ETzrgRwZnEvgLBomgDhQ==</t>
  </si>
  <si>
    <t>cmMVY7uMb5osLynrEGz1bA==</t>
  </si>
  <si>
    <t>vtC9TmYdB0gx8BL6hAwx9A==</t>
  </si>
  <si>
    <t>6s/fTaB83CiZ6cJodBiMcA==</t>
  </si>
  <si>
    <t>9en5S4Ftesl7aw1HrlRZJg==</t>
  </si>
  <si>
    <t>fPFGY6P7Uc3EvgLBomgDhQ==</t>
  </si>
  <si>
    <t>NSSfHTU8XWosLynrEGz1bA==</t>
  </si>
  <si>
    <t>PFQk/z4M1eYx8BL6hAwx9A==</t>
  </si>
  <si>
    <t>2rwX0rTabneZ6cJodBiMcA==</t>
  </si>
  <si>
    <t>9LrTJkv8f9x7aw1HrlRZJg==</t>
  </si>
  <si>
    <t>FipNXuAqI03EvgLBomgDhQ==</t>
  </si>
  <si>
    <t>B01jDoud2KgsLynrEGz1bA==</t>
  </si>
  <si>
    <t>cGl5dYtWtKwx8BL6hAwx9A==</t>
  </si>
  <si>
    <t>iqVk7KK3DkuZ6cJodBiMcA==</t>
  </si>
  <si>
    <t>hql8nFpShrN7aw1HrlRZJg==</t>
  </si>
  <si>
    <t>Z81ssuAYgunEvgLBomgDhQ==</t>
  </si>
  <si>
    <t>tp7Y2AQF2bosLynrEGz1bA==</t>
  </si>
  <si>
    <t>x7Jqb3yVoq0x8BL6hAwx9A==</t>
  </si>
  <si>
    <t>GXH46MR2oE2Z6cJodBiMcA==</t>
  </si>
  <si>
    <t>sAfxHO04tHl7aw1HrlRZJg==</t>
  </si>
  <si>
    <t>+a+bK0ScT4bEvgLBomgDhQ==</t>
  </si>
  <si>
    <t>rKymlch1JCIsLynrEGz1bA==</t>
  </si>
  <si>
    <t>MyXHzZec4w4x8BL6hAwx9A==</t>
  </si>
  <si>
    <t>aODwS52AntaZ6cJodBiMcA==</t>
  </si>
  <si>
    <t>2JUCVFO/3Dh7aw1HrlRZJg==</t>
  </si>
  <si>
    <t>hXe6RozN0FjEvgLBomgDhQ==</t>
  </si>
  <si>
    <t>VpN7m5C9hDAsLynrEGz1bA==</t>
  </si>
  <si>
    <t>+j5uB+zn9nsx8BL6hAwx9A==</t>
  </si>
  <si>
    <t>Hy0SNnU8TlyZ6cJodBiMcA==</t>
  </si>
  <si>
    <t>snvOxUxFQ4x7aw1HrlRZJg==</t>
  </si>
  <si>
    <t>lmdUcImopP/EvgLBomgDhQ==</t>
  </si>
  <si>
    <t>23mNULDipJMsLynrEGz1bA==</t>
  </si>
  <si>
    <t>jMwma/NZdBAx8BL6hAwx9A==</t>
  </si>
  <si>
    <t>6kyhZle4YlqZ6cJodBiMcA==</t>
  </si>
  <si>
    <t>qwYs6bKXTgR7aw1HrlRZJg==</t>
  </si>
  <si>
    <t>9lZqUlLvVovEvgLBomgDhQ==</t>
  </si>
  <si>
    <t>BC8c8l4hflwsLynrEGz1bA==</t>
  </si>
  <si>
    <t>rq7HearcFqUx8BL6hAwx9A==</t>
  </si>
  <si>
    <t>vDmzHwWdP2qZ6cJodBiMcA==</t>
  </si>
  <si>
    <t>IBRMKtazFPB7aw1HrlRZJg==</t>
  </si>
  <si>
    <t>k7nnCDIyHKPEvgLBomgDhQ==</t>
  </si>
  <si>
    <t>C4EQ2Q1Te90sLynrEGz1bA==</t>
  </si>
  <si>
    <t>vkox8KXB5+sx8BL6hAwx9A==</t>
  </si>
  <si>
    <t>iPPSLD9jERyZ6cJodBiMcA==</t>
  </si>
  <si>
    <t>kDLsuYb4p7F7aw1HrlRZJg==</t>
  </si>
  <si>
    <t>+4yyDx+x7I7EvgLBomgDhQ==</t>
  </si>
  <si>
    <t>Cd2eFMQMJJosLynrEGz1bA==</t>
  </si>
  <si>
    <t>ROyLMth1VKsx8BL6hAwx9A==</t>
  </si>
  <si>
    <t>2rrMik6mSLyZ6cJodBiMcA==</t>
  </si>
  <si>
    <t>Ixb03nG7Xfh7aw1HrlRZJg==</t>
  </si>
  <si>
    <t>Jes+LN0yF7VeFSm0JdPfLA==</t>
  </si>
  <si>
    <t>l74nRNpd+UzEvgLBomgDhQ==</t>
  </si>
  <si>
    <t>6quJ8ydWT4ssLynrEGz1bA==</t>
  </si>
  <si>
    <t>GcDiHS/h5s0x8BL6hAwx9A==</t>
  </si>
  <si>
    <t>vhoEU6clU4GZ6cJodBiMcA==</t>
  </si>
  <si>
    <t>0R3aGm5Tio9eFSm0JdPfLA==</t>
  </si>
  <si>
    <t>pzFEmpVz5u3EvgLBomgDhQ==</t>
  </si>
  <si>
    <t>cNJEDVueo6csLynrEGz1bA==</t>
  </si>
  <si>
    <t>0HJco1334lwx8BL6hAwx9A==</t>
  </si>
  <si>
    <t>L83UMTmlMdeZ6cJodBiMcA==</t>
  </si>
  <si>
    <t>WUtE2qiFLjDEvgLBomgDhQ==</t>
  </si>
  <si>
    <t>jAVHOo/5DqwsLynrEGz1bA==</t>
  </si>
  <si>
    <t>CstlBhdNrDkx8BL6hAwx9A==</t>
  </si>
  <si>
    <t>6GbdnE4YjHWZ6cJodBiMcA==</t>
  </si>
  <si>
    <t>O1t6NB6D+d17aw1HrlRZJg==</t>
  </si>
  <si>
    <t>8GYEzjRPk+jEvgLBomgDhQ==</t>
  </si>
  <si>
    <t>CxY5J/WA25AsLynrEGz1bA==</t>
  </si>
  <si>
    <t>5hWkRYrzxpkx8BL6hAwx9A==</t>
  </si>
  <si>
    <t>t3tpBkfURRyZ6cJodBiMcA==</t>
  </si>
  <si>
    <t>Pf/1VMXLreJ7aw1HrlRZJg==</t>
  </si>
  <si>
    <t>8aGkgxIUTKHEvgLBomgDhQ==</t>
  </si>
  <si>
    <t>sTXU0PjtE74sLynrEGz1bA==</t>
  </si>
  <si>
    <t>XVZ7IgEZ6Q4x8BL6hAwx9A==</t>
  </si>
  <si>
    <t>QsN2VhqfZDqZ6cJodBiMcA==</t>
  </si>
  <si>
    <t>XOlNsJjEs/N7aw1HrlRZJg==</t>
  </si>
  <si>
    <t>Yn6d1JbYq8PEvgLBomgDhQ==</t>
  </si>
  <si>
    <t>w55zomqV6lYsLynrEGz1bA==</t>
  </si>
  <si>
    <t>xvG7+OUFVlwx8BL6hAwx9A==</t>
  </si>
  <si>
    <t>dEUMGF/afWmZ6cJodBiMcA==</t>
  </si>
  <si>
    <t>3stSZWBj2XB7aw1HrlRZJg==</t>
  </si>
  <si>
    <t>4ZDnGLfdBbDEvgLBomgDhQ==</t>
  </si>
  <si>
    <t>RAlqwikLuAYsLynrEGz1bA==</t>
  </si>
  <si>
    <t>nQN/1pzfqi4x8BL6hAwx9A==</t>
  </si>
  <si>
    <t>xW7e9AHFxvGZ6cJodBiMcA==</t>
  </si>
  <si>
    <t>fE1G3XrLd9F7aw1HrlRZJg==</t>
  </si>
  <si>
    <t>5CpY+RKd1KrEvgLBomgDhQ==</t>
  </si>
  <si>
    <t>08mo7wkl5KUsLynrEGz1bA==</t>
  </si>
  <si>
    <t>YyvRbd8ta/4x8BL6hAwx9A==</t>
  </si>
  <si>
    <t>qe2EkR1Wuc2Z6cJodBiMcA==</t>
  </si>
  <si>
    <t>0sUSzhKlKnl7aw1HrlRZJg==</t>
  </si>
  <si>
    <t>nwUYxwc3MH3EvgLBomgDhQ==</t>
  </si>
  <si>
    <t>/L5BE6B9S8osLynrEGz1bA==</t>
  </si>
  <si>
    <t>NcBqgKM344cx8BL6hAwx9A==</t>
  </si>
  <si>
    <t>z5M7813Hu2OZ6cJodBiMcA==</t>
  </si>
  <si>
    <t>mqalwTMSqTF7aw1HrlRZJg==</t>
  </si>
  <si>
    <t>xU8FlQ7dZ3CF/3M24YwulQ==</t>
  </si>
  <si>
    <t>aPQLqLld/SK4vGDLJnUUqQ==</t>
  </si>
  <si>
    <t>6b2KpUhdobYWpfg7J+UGEw==</t>
  </si>
  <si>
    <t>tOvuVdVJEtDK3Tgwcd21TA==</t>
  </si>
  <si>
    <t>ynAYl1zCrwReFSm0JdPfLA==</t>
  </si>
  <si>
    <t>CM9Z+e/2nR6F/3M24YwulQ==</t>
  </si>
  <si>
    <t>56QuNwHlE6O4vGDLJnUUqQ==</t>
  </si>
  <si>
    <t>AhW2Ln9+hYkWpfg7J+UGEw==</t>
  </si>
  <si>
    <t>OQzuNUoSnbfK3Tgwcd21TA==</t>
  </si>
  <si>
    <t>L3QeUXz4RzFeFSm0JdPfLA==</t>
  </si>
  <si>
    <t>z2JvKu07CDuF/3M24YwulQ==</t>
  </si>
  <si>
    <t>F5UAlW6noni4vGDLJnUUqQ==</t>
  </si>
  <si>
    <t>54S+22ZU9goWpfg7J+UGEw==</t>
  </si>
  <si>
    <t>GyLQdCvJl3/K3Tgwcd21TA==</t>
  </si>
  <si>
    <t>ZpGfi+S5nf9eFSm0JdPfLA==</t>
  </si>
  <si>
    <t>JsXE675HXvGF/3M24YwulQ==</t>
  </si>
  <si>
    <t>qeDW6FYJY/+4vGDLJnUUqQ==</t>
  </si>
  <si>
    <t>JMHG0mfczqgWpfg7J+UGEw==</t>
  </si>
  <si>
    <t>ZZgid/7H8evK3Tgwcd21TA==</t>
  </si>
  <si>
    <t>HM2/D1mRzXheFSm0JdPfLA==</t>
  </si>
  <si>
    <t>q8tiXwEvyeqF/3M24YwulQ==</t>
  </si>
  <si>
    <t>b5OcHbmXfQy4vGDLJnUUqQ==</t>
  </si>
  <si>
    <t>cadNrdmOYScWpfg7J+UGEw==</t>
  </si>
  <si>
    <t>KZqrE4TCCmXK3Tgwcd21TA==</t>
  </si>
  <si>
    <t>A8hxn3X7PQdeFSm0JdPfLA==</t>
  </si>
  <si>
    <t>FCB3U1GHuGuF/3M24YwulQ==</t>
  </si>
  <si>
    <t>2raFWanXVRq4vGDLJnUUqQ==</t>
  </si>
  <si>
    <t>+0u1ywk9XE0Wpfg7J+UGEw==</t>
  </si>
  <si>
    <t>R+DouSnUWb3K3Tgwcd21TA==</t>
  </si>
  <si>
    <t>2Dt5I82BHfteFSm0JdPfLA==</t>
  </si>
  <si>
    <t>N71GW3moyOCF/3M24YwulQ==</t>
  </si>
  <si>
    <t>n/Vm2vpj+ya4vGDLJnUUqQ==</t>
  </si>
  <si>
    <t>pY2gENEq6aYWpfg7J+UGEw==</t>
  </si>
  <si>
    <t>Hd7cDhF2RyzK3Tgwcd21TA==</t>
  </si>
  <si>
    <t>9tdKJi7PrSZeFSm0JdPfLA==</t>
  </si>
  <si>
    <t>SximePM+kBCF/3M24YwulQ==</t>
  </si>
  <si>
    <t>E1DzhhJXyDq4vGDLJnUUqQ==</t>
  </si>
  <si>
    <t>CsLVFWEu/FQWpfg7J+UGEw==</t>
  </si>
  <si>
    <t>Ua1NKdhcCfrK3Tgwcd21TA==</t>
  </si>
  <si>
    <t>4Ze25+lztl5eFSm0JdPfLA==</t>
  </si>
  <si>
    <t>m8195HU0AVmF/3M24YwulQ==</t>
  </si>
  <si>
    <t>sud7FTNgTnS4vGDLJnUUqQ==</t>
  </si>
  <si>
    <t>BmL2pScTs6UWpfg7J+UGEw==</t>
  </si>
  <si>
    <t>e+806o8rFzPK3Tgwcd21TA==</t>
  </si>
  <si>
    <t>ynmWT0V1xfReFSm0JdPfLA==</t>
  </si>
  <si>
    <t>TjLKZpc7kBOF/3M24YwulQ==</t>
  </si>
  <si>
    <t>jxRw6GCgL4+4vGDLJnUUqQ==</t>
  </si>
  <si>
    <t>Is3ltDWGFi4Wpfg7J+UGEw==</t>
  </si>
  <si>
    <t>+9NcNrjH8sDK3Tgwcd21TA==</t>
  </si>
  <si>
    <t>8YhF1rInoUteFSm0JdPfLA==</t>
  </si>
  <si>
    <t>vJHMNQHDiYeF/3M24YwulQ==</t>
  </si>
  <si>
    <t>+wGVVEaFYSO4vGDLJnUUqQ==</t>
  </si>
  <si>
    <t>irBA2hGUA5AWpfg7J+UGEw==</t>
  </si>
  <si>
    <t>5um1ieFrEzLK3Tgwcd21TA==</t>
  </si>
  <si>
    <t>iloDrFQyMVdeFSm0JdPfLA==</t>
  </si>
  <si>
    <t>iQldGt5TmUuF/3M24YwulQ==</t>
  </si>
  <si>
    <t>rJEDeIuXpw64vGDLJnUUqQ==</t>
  </si>
  <si>
    <t>nerWv/ZavN4Wpfg7J+UGEw==</t>
  </si>
  <si>
    <t>d97PLYi2433K3Tgwcd21TA==</t>
  </si>
  <si>
    <t>e/h9XYWEImBeFSm0JdPfLA==</t>
  </si>
  <si>
    <t>USNpedaML22F/3M24YwulQ==</t>
  </si>
  <si>
    <t>jwr/CfFhOly4vGDLJnUUqQ==</t>
  </si>
  <si>
    <t>LdVL7M4DEosWpfg7J+UGEw==</t>
  </si>
  <si>
    <t>Yw3xFe3gI5DK3Tgwcd21TA==</t>
  </si>
  <si>
    <t>nSg6cqDbihBeFSm0JdPfLA==</t>
  </si>
  <si>
    <t>qHtzshp2Z5GF/3M24YwulQ==</t>
  </si>
  <si>
    <t>Kf9Dtuunc+K4vGDLJnUUqQ==</t>
  </si>
  <si>
    <t>U+Z/dYMTRmwWpfg7J+UGEw==</t>
  </si>
  <si>
    <t>AJXF1yEUb0HK3Tgwcd21TA==</t>
  </si>
  <si>
    <t>DNtoi6qNFY1eFSm0JdPfLA==</t>
  </si>
  <si>
    <t>20aFD0z2HWeF/3M24YwulQ==</t>
  </si>
  <si>
    <t>kRwLibrUM3a4vGDLJnUUqQ==</t>
  </si>
  <si>
    <t>bodGl82i/9kWpfg7J+UGEw==</t>
  </si>
  <si>
    <t>01ZzOudu5wTK3Tgwcd21TA==</t>
  </si>
  <si>
    <t>f4JBnp3L8LReFSm0JdPfLA==</t>
  </si>
  <si>
    <t>JqNWI7VT4EqF/3M24YwulQ==</t>
  </si>
  <si>
    <t>pNunw8yEwpK4vGDLJnUUqQ==</t>
  </si>
  <si>
    <t>VRxre7HHr4EWpfg7J+UGEw==</t>
  </si>
  <si>
    <t>GtV+WbgFpPnK3Tgwcd21TA==</t>
  </si>
  <si>
    <t>0h2jk7ZH4x1eFSm0JdPfLA==</t>
  </si>
  <si>
    <t>mYTuCRpsF66F/3M24YwulQ==</t>
  </si>
  <si>
    <t>jk/sBkHf2I64vGDLJnUUqQ==</t>
  </si>
  <si>
    <t>MQVvUh7HDH0Wpfg7J+UGEw==</t>
  </si>
  <si>
    <t>ebkqAwo0K/LK3Tgwcd21TA==</t>
  </si>
  <si>
    <t>THLL6XOs6p1eFSm0JdPfLA==</t>
  </si>
  <si>
    <t>M1PrDnuNyQOF/3M24YwulQ==</t>
  </si>
  <si>
    <t>ga0dhZMtXg+4vGDLJnUUqQ==</t>
  </si>
  <si>
    <t>VnvQYYBfJ4gWpfg7J+UGEw==</t>
  </si>
  <si>
    <t>oeXdZyZklAfK3Tgwcd21TA==</t>
  </si>
  <si>
    <t>Ik3eRgxPPSReFSm0JdPfLA==</t>
  </si>
  <si>
    <t>2nipOfHPRBqF/3M24YwulQ==</t>
  </si>
  <si>
    <t>hlata2X2F624vGDLJnUUqQ==</t>
  </si>
  <si>
    <t>h9r4KmEvE3MWpfg7J+UGEw==</t>
  </si>
  <si>
    <t>+AccOycSVOvK3Tgwcd21TA==</t>
  </si>
  <si>
    <t>5VZaGuY9DVheFSm0JdPfLA==</t>
  </si>
  <si>
    <t>7SdWyY/j/yaF/3M24YwulQ==</t>
  </si>
  <si>
    <t>Q3I2cjG3Tui4vGDLJnUUqQ==</t>
  </si>
  <si>
    <t>tfNccS3FhmoWpfg7J+UGEw==</t>
  </si>
  <si>
    <t>ZV6hQycHjmTK3Tgwcd21TA==</t>
  </si>
  <si>
    <t>d+dsNyPasQReFSm0JdPfLA==</t>
  </si>
  <si>
    <t>ab7msrMtJxeF/3M24YwulQ==</t>
  </si>
  <si>
    <t>RuyoSrPDCkS4vGDLJnUUqQ==</t>
  </si>
  <si>
    <t>MvR7JK3eDYEWpfg7J+UGEw==</t>
  </si>
  <si>
    <t>jTI4fJjP9CHK3Tgwcd21TA==</t>
  </si>
  <si>
    <t>N8iNO3e69IheFSm0JdPfLA==</t>
  </si>
  <si>
    <t>zk73l5f0ff6F/3M24YwulQ==</t>
  </si>
  <si>
    <t>lVFJkpFudmm4vGDLJnUUqQ==</t>
  </si>
  <si>
    <t>rCmb/JfXfXIWpfg7J+UGEw==</t>
  </si>
  <si>
    <t>Pes6NA0wSKbK3Tgwcd21TA==</t>
  </si>
  <si>
    <t>T9kIHuAbCKFeFSm0JdPfLA==</t>
  </si>
  <si>
    <t>lkywaKYAmJeF/3M24YwulQ==</t>
  </si>
  <si>
    <t>AEG9FYbJgdy4vGDLJnUUqQ==</t>
  </si>
  <si>
    <t>HmOnwAI3O7QWpfg7J+UGEw==</t>
  </si>
  <si>
    <t>8y066UWDKUDK3Tgwcd21TA==</t>
  </si>
  <si>
    <t>u4mKPolyXZpeFSm0JdPfLA==</t>
  </si>
  <si>
    <t>zx4fnVt4paGF/3M24YwulQ==</t>
  </si>
  <si>
    <t>OAoDuieGZC24vGDLJnUUqQ==</t>
  </si>
  <si>
    <t>jIkHsC7ZY34Wpfg7J+UGEw==</t>
  </si>
  <si>
    <t>O53TCyqAUYnK3Tgwcd21TA==</t>
  </si>
  <si>
    <t>T4T0FgsmTxpeFSm0JdPfLA==</t>
  </si>
  <si>
    <t>S7SLIli3xSCF/3M24YwulQ==</t>
  </si>
  <si>
    <t>AMLnPdYEZ5m4vGDLJnUUqQ==</t>
  </si>
  <si>
    <t>vTzmbrkjsoUWpfg7J+UGEw==</t>
  </si>
  <si>
    <t>RrvDbHTsdTTK3Tgwcd21TA==</t>
  </si>
  <si>
    <t>T8btZyJc1UdeFSm0JdPfLA==</t>
  </si>
  <si>
    <t>fNgc7xyRgaCF/3M24YwulQ==</t>
  </si>
  <si>
    <t>b5Sk82eKENa4vGDLJnUUqQ==</t>
  </si>
  <si>
    <t>CV2UZzGzujsWpfg7J+UGEw==</t>
  </si>
  <si>
    <t>rUdwNUxlc/bK3Tgwcd21TA==</t>
  </si>
  <si>
    <t>H8LrLB4VCYdeFSm0JdPfLA==</t>
  </si>
  <si>
    <t>mqkC+mtSjWuF/3M24YwulQ==</t>
  </si>
  <si>
    <t>dQjJQsGRHrC4vGDLJnUUqQ==</t>
  </si>
  <si>
    <t>5Oj6pe4R9K0Wpfg7J+UGEw==</t>
  </si>
  <si>
    <t>qYZAPmCnorDK3Tgwcd21TA==</t>
  </si>
  <si>
    <t>JnHg4xyo2gteFSm0JdPfLA==</t>
  </si>
  <si>
    <t>nF3gyeOybNSF/3M24YwulQ==</t>
  </si>
  <si>
    <t>iWltmWpE2w+4vGDLJnUUqQ==</t>
  </si>
  <si>
    <t>6tgxqRAJt/IWpfg7J+UGEw==</t>
  </si>
  <si>
    <t>APoB+YD37DfK3Tgwcd21TA==</t>
  </si>
  <si>
    <t>TlG0ls5hBuleFSm0JdPfLA==</t>
  </si>
  <si>
    <t>bmKG2K+5ivqF/3M24YwulQ==</t>
  </si>
  <si>
    <t>eYGIryt+5X+4vGDLJnUUqQ==</t>
  </si>
  <si>
    <t>AT8pRTh14bkWpfg7J+UGEw==</t>
  </si>
  <si>
    <t>v+MlyhKR51PK3Tgwcd21TA==</t>
  </si>
  <si>
    <t>mCWKZksiE6NeFSm0JdPfLA==</t>
  </si>
  <si>
    <t>r6LFKHkUZkSF/3M24YwulQ==</t>
  </si>
  <si>
    <t>jwLANzdLMA64vGDLJnUUqQ==</t>
  </si>
  <si>
    <t>y0aoOFfzNBwWpfg7J+UGEw==</t>
  </si>
  <si>
    <t>99iLnojzXerK3Tgwcd21TA==</t>
  </si>
  <si>
    <t>jekdtpbUUQReFSm0JdPfLA==</t>
  </si>
  <si>
    <t>72G6C6JXknh7aw1HrlRZJg==</t>
  </si>
  <si>
    <t>+e1NLo1saHCF/3M24YwulQ==</t>
  </si>
  <si>
    <t>+/6F9dJkd7C4vGDLJnUUqQ==</t>
  </si>
  <si>
    <t>cxN1gP6NR7oWpfg7J+UGEw==</t>
  </si>
  <si>
    <t>P9kU575vETPK3Tgwcd21TA==</t>
  </si>
  <si>
    <t>rgaHkMm0lvl7aw1HrlRZJg==</t>
  </si>
  <si>
    <t>l7pXcnI2PM6F/3M24YwulQ==</t>
  </si>
  <si>
    <t>gpbpsVR88mG4vGDLJnUUqQ==</t>
  </si>
  <si>
    <t>y+Zwi1Ecn00Wpfg7J+UGEw==</t>
  </si>
  <si>
    <t>OOxOU/5ek1LK3Tgwcd21TA==</t>
  </si>
  <si>
    <t>FVzF1GfP5qCF/3M24YwulQ==</t>
  </si>
  <si>
    <t>rvta2dCeNPG4vGDLJnUUqQ==</t>
  </si>
  <si>
    <t>s+w8LHXN+SMWpfg7J+UGEw==</t>
  </si>
  <si>
    <t>Uh76IYyrwYLK3Tgwcd21TA==</t>
  </si>
  <si>
    <t>lY+WmpSK8ZheFSm0JdPfLA==</t>
  </si>
  <si>
    <t>HvHRCOWoKdmF/3M24YwulQ==</t>
  </si>
  <si>
    <t>vCkcN7plJYa4vGDLJnUUqQ==</t>
  </si>
  <si>
    <t>fc+MaP0m38gWpfg7J+UGEw==</t>
  </si>
  <si>
    <t>1L9AmHRC8PzK3Tgwcd21TA==</t>
  </si>
  <si>
    <t>bB/EjsYUM2ReFSm0JdPfLA==</t>
  </si>
  <si>
    <t>FjzHCeW293qF/3M24YwulQ==</t>
  </si>
  <si>
    <t>mrzfJYgDoEe4vGDLJnUUqQ==</t>
  </si>
  <si>
    <t>HuF2IauYu4EWpfg7J+UGEw==</t>
  </si>
  <si>
    <t>6h3JKlTax53K3Tgwcd21TA==</t>
  </si>
  <si>
    <t>c2yX2V+QznteFSm0JdPfLA==</t>
  </si>
  <si>
    <t>Kyy6OuQAhw+F/3M24YwulQ==</t>
  </si>
  <si>
    <t>f0pRIWkdQaO4vGDLJnUUqQ==</t>
  </si>
  <si>
    <t>9RP3iz2YhccWpfg7J+UGEw==</t>
  </si>
  <si>
    <t>LWw2RX2J+//K3Tgwcd21TA==</t>
  </si>
  <si>
    <t>/W9qVY3492VeFSm0JdPfLA==</t>
  </si>
  <si>
    <t>cpJkGEDkmeaF/3M24YwulQ==</t>
  </si>
  <si>
    <t>gtYbvQsMr4G4vGDLJnUUqQ==</t>
  </si>
  <si>
    <t>t0Ciu3fzmWoWpfg7J+UGEw==</t>
  </si>
  <si>
    <t>gtBbRwdtVfXK3Tgwcd21TA==</t>
  </si>
  <si>
    <t>ufFlwIwOoXJeFSm0JdPfLA==</t>
  </si>
  <si>
    <t>Fob8PntwbWSF/3M24YwulQ==</t>
  </si>
  <si>
    <t>DyIwaLBtuCu4vGDLJnUUqQ==</t>
  </si>
  <si>
    <t>l+oizmfqqakWpfg7J+UGEw==</t>
  </si>
  <si>
    <t>GIUP7WDzb3jK3Tgwcd21TA==</t>
  </si>
  <si>
    <t>Gt321ycTcm1eFSm0JdPfLA==</t>
  </si>
  <si>
    <t>ztz6VAEb7uKF/3M24YwulQ==</t>
  </si>
  <si>
    <t>VAG69mwdaWa4vGDLJnUUqQ==</t>
  </si>
  <si>
    <t>Beka+OQadcUWpfg7J+UGEw==</t>
  </si>
  <si>
    <t>x/Brf55iW4rK3Tgwcd21TA==</t>
  </si>
  <si>
    <t>dPlU5a4AM+ReFSm0JdPfLA==</t>
  </si>
  <si>
    <t>+C+H/B3vY6bEvgLBomgDhQ==</t>
  </si>
  <si>
    <t>yxuBCt1cP2YsLynrEGz1bA==</t>
  </si>
  <si>
    <t>lCt/4HbjwOgx8BL6hAwx9A==</t>
  </si>
  <si>
    <t>A9oSQIldRMWZ6cJodBiMcA==</t>
  </si>
  <si>
    <t>Oth2p+9L7BR7aw1HrlRZJg==</t>
  </si>
  <si>
    <t>gMgGQSpPa+LEvgLBomgDhQ==</t>
  </si>
  <si>
    <t>Gf3EJ4T3ZSEsLynrEGz1bA==</t>
  </si>
  <si>
    <t>i3xjXomyazAx8BL6hAwx9A==</t>
  </si>
  <si>
    <t>XOpSueS2XWuZ6cJodBiMcA==</t>
  </si>
  <si>
    <t>y/qPdS2MJ6p7aw1HrlRZJg==</t>
  </si>
  <si>
    <t>oz6Io7hY1CXEvgLBomgDhQ==</t>
  </si>
  <si>
    <t>9wEKPzyxGwIsLynrEGz1bA==</t>
  </si>
  <si>
    <t>1Xp8zsTBVVEx8BL6hAwx9A==</t>
  </si>
  <si>
    <t>rwp8bigQMjWZ6cJodBiMcA==</t>
  </si>
  <si>
    <t>TAX6DVtewZh7aw1HrlRZJg==</t>
  </si>
  <si>
    <t>OfG6qgQtNuvEvgLBomgDhQ==</t>
  </si>
  <si>
    <t>qMrtsaaaiEcsLynrEGz1bA==</t>
  </si>
  <si>
    <t>guSIKRYSLzkx8BL6hAwx9A==</t>
  </si>
  <si>
    <t>80z+RGRji6+Z6cJodBiMcA==</t>
  </si>
  <si>
    <t>rWkqQsD4pQt7aw1HrlRZJg==</t>
  </si>
  <si>
    <t>QXGTOcO8sl/EvgLBomgDhQ==</t>
  </si>
  <si>
    <t>yctABaZJZyUsLynrEGz1bA==</t>
  </si>
  <si>
    <t>lIPlPiQv6RAx8BL6hAwx9A==</t>
  </si>
  <si>
    <t>mcpUk+jlEICZ6cJodBiMcA==</t>
  </si>
  <si>
    <t>/zk89Gd30kF7aw1HrlRZJg==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</si>
  <si>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</si>
  <si>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</si>
  <si>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</si>
  <si>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</si>
  <si>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</si>
  <si>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</si>
  <si>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</si>
  <si>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</si>
  <si>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</si>
  <si>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</si>
  <si>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S3HDTpBylzzK3Tgwcd21TA==</t>
  </si>
  <si>
    <t>Dietas</t>
  </si>
  <si>
    <t>ODTvoj6LqTxeFSm0JdPfLA==</t>
  </si>
  <si>
    <t>Lq7w9SK89BzEvgLBomgDhQ==</t>
  </si>
  <si>
    <t>uzR9+z6QxmAsLynrEGz1bA==</t>
  </si>
  <si>
    <t>aWHmWqDGQXkx8BL6hAwx9A==</t>
  </si>
  <si>
    <t>/Hvxpvllu87K3Tgwcd21TA==</t>
  </si>
  <si>
    <t>Ef/vYyd8r+5eFSm0JdPfLA==</t>
  </si>
  <si>
    <t>XvFGvdlDlHTEvgLBomgDhQ==</t>
  </si>
  <si>
    <t>tS4pEgTjp1QsLynrEGz1bA==</t>
  </si>
  <si>
    <t>/ZiZ2SgcCmIx8BL6hAwx9A==</t>
  </si>
  <si>
    <t>BQo3mctjqXrK3Tgwcd21TA==</t>
  </si>
  <si>
    <t>nzQMvWNszmReFSm0JdPfLA==</t>
  </si>
  <si>
    <t>YQHkM0fpOJnEvgLBomgDhQ==</t>
  </si>
  <si>
    <t>UPR/X2mKJz8sLynrEGz1bA==</t>
  </si>
  <si>
    <t>ZITjslDUlRox8BL6hAwx9A==</t>
  </si>
  <si>
    <t>ylLf+5shHe3K3Tgwcd21TA==</t>
  </si>
  <si>
    <t>AJElsGciRP5eFSm0JdPfLA==</t>
  </si>
  <si>
    <t>M5FoL87yLGfEvgLBomgDhQ==</t>
  </si>
  <si>
    <t>S6IZ6fptBf0sLynrEGz1bA==</t>
  </si>
  <si>
    <t>J/TwTPvbNc8x8BL6hAwx9A==</t>
  </si>
  <si>
    <t>GPN9ZX4QFY7K3Tgwcd21TA==</t>
  </si>
  <si>
    <t>6x2uaz+vuoReFSm0JdPfLA==</t>
  </si>
  <si>
    <t>YB1Xt4ytGczEvgLBomgDhQ==</t>
  </si>
  <si>
    <t>WiYpWTVPIJIsLynrEGz1bA==</t>
  </si>
  <si>
    <t>hz6Wvl9ALfMx8BL6hAwx9A==</t>
  </si>
  <si>
    <t>ia9uFAE0BYfK3Tgwcd21TA==</t>
  </si>
  <si>
    <t>DaAaNLK3zPpeFSm0JdPfLA==</t>
  </si>
  <si>
    <t>IF3A2CzIsmPEvgLBomgDhQ==</t>
  </si>
  <si>
    <t>ojXlEa4UjEksLynrEGz1bA==</t>
  </si>
  <si>
    <t>ZlC7eSg75Fkx8BL6hAwx9A==</t>
  </si>
  <si>
    <t>LUgXgm1CylrK3Tgwcd21TA==</t>
  </si>
  <si>
    <t>us1IN2cS1TteFSm0JdPfLA==</t>
  </si>
  <si>
    <t>wjZum4JRk43EvgLBomgDhQ==</t>
  </si>
  <si>
    <t>HsgzLN+LGWgsLynrEGz1bA==</t>
  </si>
  <si>
    <t>wI5SsMqgwoIx8BL6hAwx9A==</t>
  </si>
  <si>
    <t>OOJhH3QaAbjK3Tgwcd21TA==</t>
  </si>
  <si>
    <t>IdIKPrundsNeFSm0JdPfLA==</t>
  </si>
  <si>
    <t>OkhEa+OI1gnEvgLBomgDhQ==</t>
  </si>
  <si>
    <t>4CHy3v7dKQAsLynrEGz1bA==</t>
  </si>
  <si>
    <t>E+ckjjLBhHsx8BL6hAwx9A==</t>
  </si>
  <si>
    <t>c71UtYZ4xwTK3Tgwcd21TA==</t>
  </si>
  <si>
    <t>FdWUpLWgpRJeFSm0JdPfLA==</t>
  </si>
  <si>
    <t>Qfy1nMISGyPEvgLBomgDhQ==</t>
  </si>
  <si>
    <t>bmsJmBc0tRosLynrEGz1bA==</t>
  </si>
  <si>
    <t>WqMaKYyA5Lsx8BL6hAwx9A==</t>
  </si>
  <si>
    <t>wqgYuIlQkvDK3Tgwcd21TA==</t>
  </si>
  <si>
    <t>X0L0UgiZxNBeFSm0JdPfLA==</t>
  </si>
  <si>
    <t>Lg2Zdi8D5PDEvgLBomgDhQ==</t>
  </si>
  <si>
    <t>PMxNZdHtjYYsLynrEGz1bA==</t>
  </si>
  <si>
    <t>4GbPL7hJxM8x8BL6hAwx9A==</t>
  </si>
  <si>
    <t>AQC+zK4XFKzK3Tgwcd21TA==</t>
  </si>
  <si>
    <t>MejoJ8iz1HFeFSm0JdPfLA==</t>
  </si>
  <si>
    <t>OB3rCsLc40rEvgLBomgDhQ==</t>
  </si>
  <si>
    <t>pVcBdgLTtjssLynrEGz1bA==</t>
  </si>
  <si>
    <t>Aq2RzHsdB/Ix8BL6hAwx9A==</t>
  </si>
  <si>
    <t>egXFJve1j6TK3Tgwcd21TA==</t>
  </si>
  <si>
    <t>mJhAke2iTWleFSm0JdPfLA==</t>
  </si>
  <si>
    <t>QDoOOb0U1zfEvgLBomgDhQ==</t>
  </si>
  <si>
    <t>UX3Q2No2hE0sLynrEGz1bA==</t>
  </si>
  <si>
    <t>dkK3YmS1wSQx8BL6hAwx9A==</t>
  </si>
  <si>
    <t>vUHYVhLbSXDK3Tgwcd21TA==</t>
  </si>
  <si>
    <t>qDTH0TMWnxFeFSm0JdPfLA==</t>
  </si>
  <si>
    <t>vW449h7LTIDEvgLBomgDhQ==</t>
  </si>
  <si>
    <t>rTe4ScjR9IksLynrEGz1bA==</t>
  </si>
  <si>
    <t>vhqzn3dCMCsx8BL6hAwx9A==</t>
  </si>
  <si>
    <t>+uluaA2xNX3K3Tgwcd21TA==</t>
  </si>
  <si>
    <t>j+zIGHrDPMBeFSm0JdPfLA==</t>
  </si>
  <si>
    <t>J/3Y8t/jcebEvgLBomgDhQ==</t>
  </si>
  <si>
    <t>92X4I+uvdVgsLynrEGz1bA==</t>
  </si>
  <si>
    <t>0ffAaS5QhFUx8BL6hAwx9A==</t>
  </si>
  <si>
    <t>wHQzFjtksmvK3Tgwcd21TA==</t>
  </si>
  <si>
    <t>8j8IT6M3L19eFSm0JdPfLA==</t>
  </si>
  <si>
    <t>v3p9otQsS6vEvgLBomgDhQ==</t>
  </si>
  <si>
    <t>6MHhIfT7oRMsLynrEGz1bA==</t>
  </si>
  <si>
    <t>nzjrbNSSkjwx8BL6hAwx9A==</t>
  </si>
  <si>
    <t>zzbHWQlKqMHK3Tgwcd21TA==</t>
  </si>
  <si>
    <t>pRIqUpDPhrZeFSm0JdPfLA==</t>
  </si>
  <si>
    <t>+n/6eSQS1lPEvgLBomgDhQ==</t>
  </si>
  <si>
    <t>UnllFMvvzV0sLynrEGz1bA==</t>
  </si>
  <si>
    <t>VZUCFTEu1cox8BL6hAwx9A==</t>
  </si>
  <si>
    <t>2nFilp2sDzXK3Tgwcd21TA==</t>
  </si>
  <si>
    <t>445Bh2YVMKNeFSm0JdPfLA==</t>
  </si>
  <si>
    <t>QJzlRvPme/zEvgLBomgDhQ==</t>
  </si>
  <si>
    <t>PGC4rnPn21IsLynrEGz1bA==</t>
  </si>
  <si>
    <t>bbRWjI3Wnosx8BL6hAwx9A==</t>
  </si>
  <si>
    <t>0yluUzJDJ7HK3Tgwcd21TA==</t>
  </si>
  <si>
    <t>nXszZr9nEydeFSm0JdPfLA==</t>
  </si>
  <si>
    <t>tR/R7HWowujEvgLBomgDhQ==</t>
  </si>
  <si>
    <t>lCdsAjztDbUsLynrEGz1bA==</t>
  </si>
  <si>
    <t>XqjuosGC87cx8BL6hAwx9A==</t>
  </si>
  <si>
    <t>PH25pE80KCLK3Tgwcd21TA==</t>
  </si>
  <si>
    <t>ULRrS53tt9heFSm0JdPfLA==</t>
  </si>
  <si>
    <t>OsubHgqTglrEvgLBomgDhQ==</t>
  </si>
  <si>
    <t>ue00ozdHowcsLynrEGz1bA==</t>
  </si>
  <si>
    <t>KzjyVvKauNgx8BL6hAwx9A==</t>
  </si>
  <si>
    <t>+MWqtxTnMqDK3Tgwcd21TA==</t>
  </si>
  <si>
    <t>XpJzKWazeyReFSm0JdPfLA==</t>
  </si>
  <si>
    <t>VNGx4FHuOo/EvgLBomgDhQ==</t>
  </si>
  <si>
    <t>j4p/U8QqnyEsLynrEGz1bA==</t>
  </si>
  <si>
    <t>VB1/fNYrNQwx8BL6hAwx9A==</t>
  </si>
  <si>
    <t>t8YYsrthzyzK3Tgwcd21TA==</t>
  </si>
  <si>
    <t>mVCalbzBOOxeFSm0JdPfLA==</t>
  </si>
  <si>
    <t>nOwNXQLMFbzEvgLBomgDhQ==</t>
  </si>
  <si>
    <t>cde0C/r2zoEsLynrEGz1bA==</t>
  </si>
  <si>
    <t>Q+ilA5YwSZox8BL6hAwx9A==</t>
  </si>
  <si>
    <t>L2s+A2jYSgfK3Tgwcd21TA==</t>
  </si>
  <si>
    <t>7IakI399X3BeFSm0JdPfLA==</t>
  </si>
  <si>
    <t>D0GqfbmhckzEvgLBomgDhQ==</t>
  </si>
  <si>
    <t>9nOtd18ptgosLynrEGz1bA==</t>
  </si>
  <si>
    <t>LqNvTWtnjhIx8BL6hAwx9A==</t>
  </si>
  <si>
    <t>4xpzQe+tlvfK3Tgwcd21TA==</t>
  </si>
  <si>
    <t>Co9CtcMLutpeFSm0JdPfLA==</t>
  </si>
  <si>
    <t>R9211Sl/o6PEvgLBomgDhQ==</t>
  </si>
  <si>
    <t>kTG30ZcgYOssLynrEGz1bA==</t>
  </si>
  <si>
    <t>iCsv2Jl0+Tox8BL6hAwx9A==</t>
  </si>
  <si>
    <t>2iAavJyE2dHK3Tgwcd21TA==</t>
  </si>
  <si>
    <t>vVbSItuYE65eFSm0JdPfLA==</t>
  </si>
  <si>
    <t>ycRECjp5QprEvgLBomgDhQ==</t>
  </si>
  <si>
    <t>uO1ZdCsnG4MsLynrEGz1bA==</t>
  </si>
  <si>
    <t>Ko8ytmD8O6Ix8BL6hAwx9A==</t>
  </si>
  <si>
    <t>u6MQFvvjAfnK3Tgwcd21TA==</t>
  </si>
  <si>
    <t>xZ5GgdiQCC5eFSm0JdPfLA==</t>
  </si>
  <si>
    <t>To9U2VRQ02XEvgLBomgDhQ==</t>
  </si>
  <si>
    <t>XGj7n0LTiHosLynrEGz1bA==</t>
  </si>
  <si>
    <t>bEawajJvzp8x8BL6hAwx9A==</t>
  </si>
  <si>
    <t>yhGQlNFJg1fK3Tgwcd21TA==</t>
  </si>
  <si>
    <t>h7EJKN665MleFSm0JdPfLA==</t>
  </si>
  <si>
    <t>oYAylnhXK9vEvgLBomgDhQ==</t>
  </si>
  <si>
    <t>2s2lOTxgXcwsLynrEGz1bA==</t>
  </si>
  <si>
    <t>40AqRWx0cywx8BL6hAwx9A==</t>
  </si>
  <si>
    <t>vWv3I5ynNfLK3Tgwcd21TA==</t>
  </si>
  <si>
    <t>xmm/emXdsAReFSm0JdPfLA==</t>
  </si>
  <si>
    <t>6SQQG9sQ8svEvgLBomgDhQ==</t>
  </si>
  <si>
    <t>nfPmX4F3uiYsLynrEGz1bA==</t>
  </si>
  <si>
    <t>kmNxhYLVyPwx8BL6hAwx9A==</t>
  </si>
  <si>
    <t>idSiL5moX6zK3Tgwcd21TA==</t>
  </si>
  <si>
    <t>quKYWTzBLDteFSm0JdPfLA==</t>
  </si>
  <si>
    <t>Ao7KIyzqGFXEvgLBomgDhQ==</t>
  </si>
  <si>
    <t>qopKijrpAOYsLynrEGz1bA==</t>
  </si>
  <si>
    <t>qOTqRAEYkzkx8BL6hAwx9A==</t>
  </si>
  <si>
    <t>XpvwXrVyE8LK3Tgwcd21TA==</t>
  </si>
  <si>
    <t>fWg4UOPimKJeFSm0JdPfLA==</t>
  </si>
  <si>
    <t>K+gv7ERKg/XEvgLBomgDhQ==</t>
  </si>
  <si>
    <t>8oMkrGJne4YsLynrEGz1bA==</t>
  </si>
  <si>
    <t>VEHP5wR3US0x8BL6hAwx9A==</t>
  </si>
  <si>
    <t>stkNNykuF/TK3Tgwcd21TA==</t>
  </si>
  <si>
    <t>05H0ZRNoJvpeFSm0JdPfLA==</t>
  </si>
  <si>
    <t>D3Sg8wshubTEvgLBomgDhQ==</t>
  </si>
  <si>
    <t>fzDFCmh4KngsLynrEGz1bA==</t>
  </si>
  <si>
    <t>EjNTWuCe/VEx8BL6hAwx9A==</t>
  </si>
  <si>
    <t>WWRogIpO1/kWpfg7J+UGEw==</t>
  </si>
  <si>
    <t>Z1FqEEacZEfK3Tgwcd21TA==</t>
  </si>
  <si>
    <t>Tz9+QDjnVixeFSm0JdPfLA==</t>
  </si>
  <si>
    <t>IsojqPPHnurEvgLBomgDhQ==</t>
  </si>
  <si>
    <t>+lAm0QU5EdgsLynrEGz1bA==</t>
  </si>
  <si>
    <t>iSwO+KFipDcWpfg7J+UGEw==</t>
  </si>
  <si>
    <t>MPTh9LVfAG3K3Tgwcd21TA==</t>
  </si>
  <si>
    <t>EKVuoWQbVzxeFSm0JdPfLA==</t>
  </si>
  <si>
    <t>nsTTyG/UNyXEvgLBomgDhQ==</t>
  </si>
  <si>
    <t>6dNz/bL7elIsLynrEGz1bA==</t>
  </si>
  <si>
    <t>4/fGFVYVunXK3Tgwcd21TA==</t>
  </si>
  <si>
    <t>w/lKkX73gPJeFSm0JdPfLA==</t>
  </si>
  <si>
    <t>6VCgV3tQJ8vEvgLBomgDhQ==</t>
  </si>
  <si>
    <t>ayLtT3cJAc0sLynrEGz1bA==</t>
  </si>
  <si>
    <t>F/tvFc/U5XYx8BL6hAwx9A==</t>
  </si>
  <si>
    <t>qMrMyjhsM/vK3Tgwcd21TA==</t>
  </si>
  <si>
    <t>p1/JB1oKPVNeFSm0JdPfLA==</t>
  </si>
  <si>
    <t>vHCc72T+b53EvgLBomgDhQ==</t>
  </si>
  <si>
    <t>zyoTxXkaW4wsLynrEGz1bA==</t>
  </si>
  <si>
    <t>3OTo40DcPDox8BL6hAwx9A==</t>
  </si>
  <si>
    <t>EuLEcvNr4K3K3Tgwcd21TA==</t>
  </si>
  <si>
    <t>8PQ/iOIkJuBeFSm0JdPfLA==</t>
  </si>
  <si>
    <t>Alu7cBKO4NLEvgLBomgDhQ==</t>
  </si>
  <si>
    <t>8vFC6OkXj6UsLynrEGz1bA==</t>
  </si>
  <si>
    <t>5WT8CHlCdBYx8BL6hAwx9A==</t>
  </si>
  <si>
    <t>IJvCEqwl5UHK3Tgwcd21TA==</t>
  </si>
  <si>
    <t>b1dbm/QlLyteFSm0JdPfLA==</t>
  </si>
  <si>
    <t>CSMR87xpun3EvgLBomgDhQ==</t>
  </si>
  <si>
    <t>cOuIdTp2JfAsLynrEGz1bA==</t>
  </si>
  <si>
    <t>MEWyb2ZkcUox8BL6hAwx9A==</t>
  </si>
  <si>
    <t>ODOPLwHtv+XK3Tgwcd21TA==</t>
  </si>
  <si>
    <t>MCur7zJKiTVeFSm0JdPfLA==</t>
  </si>
  <si>
    <t>8ipDnMTu7BnEvgLBomgDhQ==</t>
  </si>
  <si>
    <t>7XY8Rz88i4ssLynrEGz1bA==</t>
  </si>
  <si>
    <t>mBJ7fpzrXkkx8BL6hAwx9A==</t>
  </si>
  <si>
    <t>V8+urhT8N3nK3Tgwcd21TA==</t>
  </si>
  <si>
    <t>eeK/FXhdXkheFSm0JdPfLA==</t>
  </si>
  <si>
    <t>dxn7vnUoqWTEvgLBomgDhQ==</t>
  </si>
  <si>
    <t>4uBdLFQpCj0sLynrEGz1bA==</t>
  </si>
  <si>
    <t>Xw8D9S4fq/gx8BL6hAwx9A==</t>
  </si>
  <si>
    <t>TW/V0qWUGX7K3Tgwcd21TA==</t>
  </si>
  <si>
    <t>7YFDOFme4VdeFSm0JdPfLA==</t>
  </si>
  <si>
    <t>zEO0anZYowfEvgLBomgDhQ==</t>
  </si>
  <si>
    <t>XvfGRN0DnEssLynrEGz1bA==</t>
  </si>
  <si>
    <t>EQ2Y2yigBWQx8BL6hAwx9A==</t>
  </si>
  <si>
    <t>09DYH5CbzwSZ6cJodBiMcA==</t>
  </si>
  <si>
    <t>sRGDiInEdEZ7aw1HrlRZJg==</t>
  </si>
  <si>
    <t>m2OWLMaNydqF/3M24YwulQ==</t>
  </si>
  <si>
    <t>zCNB35p6Cde4vGDLJnUUqQ==</t>
  </si>
  <si>
    <t>2GxCTXJc7bIWpfg7J+UGEw==</t>
  </si>
  <si>
    <t>3Xjhkrt8AP+Z6cJodBiMcA==</t>
  </si>
  <si>
    <t>79dTXf+8ITp7aw1HrlRZJg==</t>
  </si>
  <si>
    <t>s514Qg1BdM6F/3M24YwulQ==</t>
  </si>
  <si>
    <t>qYQlQ4Lrz8e4vGDLJnUUqQ==</t>
  </si>
  <si>
    <t>a2lbh5Qn75gWpfg7J+UGEw==</t>
  </si>
  <si>
    <t>79gJC6VMTcmZ6cJodBiMcA==</t>
  </si>
  <si>
    <t>wCRmtQ91cdF7aw1HrlRZJg==</t>
  </si>
  <si>
    <t>vzI4EjETpdiF/3M24YwulQ==</t>
  </si>
  <si>
    <t>CM+t4dnZyke4vGDLJnUUqQ==</t>
  </si>
  <si>
    <t>iRUT8MAnprMWpfg7J+UGEw==</t>
  </si>
  <si>
    <t>BofFZjXx46iZ6cJodBiMcA==</t>
  </si>
  <si>
    <t>iIgyS5T59lJ7aw1HrlRZJg==</t>
  </si>
  <si>
    <t>uMflfsaAvxyF/3M24YwulQ==</t>
  </si>
  <si>
    <t>840So2nD0gK4vGDLJnUUqQ==</t>
  </si>
  <si>
    <t>HwXMKuyoft8Wpfg7J+UGEw==</t>
  </si>
  <si>
    <t>Wcqokvov5VuZ6cJodBiMcA==</t>
  </si>
  <si>
    <t>+fD5ff2mYyp7aw1HrlRZJg==</t>
  </si>
  <si>
    <t>f4Bc1YIIgK6F/3M24YwulQ==</t>
  </si>
  <si>
    <t>T7cB4tRh2C+4vGDLJnUUqQ==</t>
  </si>
  <si>
    <t>E3grwvpwIFcWpfg7J+UGEw==</t>
  </si>
  <si>
    <t>nwSVVQrIpCOZ6cJodBiMcA==</t>
  </si>
  <si>
    <t>UvoVQjon1HZ7aw1HrlRZJg==</t>
  </si>
  <si>
    <t>aBvFZaJjdyqF/3M24YwulQ==</t>
  </si>
  <si>
    <t>yHDSYAcymwq4vGDLJnUUqQ==</t>
  </si>
  <si>
    <t>NjWWgeA83OcWpfg7J+UGEw==</t>
  </si>
  <si>
    <t>aI72qadQKv6Z6cJodBiMcA==</t>
  </si>
  <si>
    <t>YKg4QLZr/2l7aw1HrlRZJg==</t>
  </si>
  <si>
    <t>UOVjltPzUEmF/3M24YwulQ==</t>
  </si>
  <si>
    <t>8y37JWFuUxW4vGDLJnUUqQ==</t>
  </si>
  <si>
    <t>/rZhFV21O1oWpfg7J+UGEw==</t>
  </si>
  <si>
    <t>u9JGQbZDBI2Z6cJodBiMcA==</t>
  </si>
  <si>
    <t>XOBcM37nigx7aw1HrlRZJg==</t>
  </si>
  <si>
    <t>EzA6JqdU7K+F/3M24YwulQ==</t>
  </si>
  <si>
    <t>Ycd/mINqlRO4vGDLJnUUqQ==</t>
  </si>
  <si>
    <t>Kqeyp2qLWCkWpfg7J+UGEw==</t>
  </si>
  <si>
    <t>0t36XvW+RgiZ6cJodBiMcA==</t>
  </si>
  <si>
    <t>vGtVlg3QkSV7aw1HrlRZJg==</t>
  </si>
  <si>
    <t>ZUGAT+NtlpCF/3M24YwulQ==</t>
  </si>
  <si>
    <t>AR7HBR718kO4vGDLJnUUqQ==</t>
  </si>
  <si>
    <t>a+LxgCst4S4Wpfg7J+UGEw==</t>
  </si>
  <si>
    <t>CywvuiX/qhSZ6cJodBiMcA==</t>
  </si>
  <si>
    <t>OocQyOR/y1l7aw1HrlRZJg==</t>
  </si>
  <si>
    <t>znBx1/HaoAGF/3M24YwulQ==</t>
  </si>
  <si>
    <t>ucL84TIX9gC4vGDLJnUUqQ==</t>
  </si>
  <si>
    <t>7uqdylR9lVUWpfg7J+UGEw==</t>
  </si>
  <si>
    <t>3xF7p8svryCZ6cJodBiMcA==</t>
  </si>
  <si>
    <t>ePh6qKRjlgV7aw1HrlRZJg==</t>
  </si>
  <si>
    <t>sIXmeG5dWsqF/3M24YwulQ==</t>
  </si>
  <si>
    <t>ggi7ULIRtDO4vGDLJnUUqQ==</t>
  </si>
  <si>
    <t>JLM2N3QOV1AWpfg7J+UGEw==</t>
  </si>
  <si>
    <t>HX+0EAt7hp2Z6cJodBiMcA==</t>
  </si>
  <si>
    <t>q4SLqbZhXvB7aw1HrlRZJg==</t>
  </si>
  <si>
    <t>p9wXqxm5CTOF/3M24YwulQ==</t>
  </si>
  <si>
    <t>5AmtDaBHQMa4vGDLJnUUqQ==</t>
  </si>
  <si>
    <t>IPm7UkQWpWYWpfg7J+UGEw==</t>
  </si>
  <si>
    <t>hoc9tJhKF9mZ6cJodBiMcA==</t>
  </si>
  <si>
    <t>eKltVdQ2QXp7aw1HrlRZJg==</t>
  </si>
  <si>
    <t>kuhbBPQb0HWF/3M24YwulQ==</t>
  </si>
  <si>
    <t>EcR+8KXqYBK4vGDLJnUUqQ==</t>
  </si>
  <si>
    <t>Verkev7lYQ4Wpfg7J+UGEw==</t>
  </si>
  <si>
    <t>HEvTz64TzQGZ6cJodBiMcA==</t>
  </si>
  <si>
    <t>PCCGgEpCUXh7aw1HrlRZJg==</t>
  </si>
  <si>
    <t>AglBW3OPohGF/3M24YwulQ==</t>
  </si>
  <si>
    <t>UHGqwfXdLry4vGDLJnUUqQ==</t>
  </si>
  <si>
    <t>BZ+BcJMNMZkWpfg7J+UGEw==</t>
  </si>
  <si>
    <t>JAlDFXTJOleZ6cJodBiMcA==</t>
  </si>
  <si>
    <t>JJnkC9hvqvN7aw1HrlRZJg==</t>
  </si>
  <si>
    <t>AlDtTL9Lj6qF/3M24YwulQ==</t>
  </si>
  <si>
    <t>HLcFyUh7r1+4vGDLJnUUqQ==</t>
  </si>
  <si>
    <t>Q06m4yOouykWpfg7J+UGEw==</t>
  </si>
  <si>
    <t>rm2p7Iia732Z6cJodBiMcA==</t>
  </si>
  <si>
    <t>t4VsW+QCdjB7aw1HrlRZJg==</t>
  </si>
  <si>
    <t>zUVzQrHFZoOF/3M24YwulQ==</t>
  </si>
  <si>
    <t>VHVtuyH/aSi4vGDLJnUUqQ==</t>
  </si>
  <si>
    <t>QXgE2YViiI0Wpfg7J+UGEw==</t>
  </si>
  <si>
    <t>ie1dxrEjMlyZ6cJodBiMcA==</t>
  </si>
  <si>
    <t>jYYAh6xEC8d7aw1HrlRZJg==</t>
  </si>
  <si>
    <t>h05hfGg7AoCF/3M24YwulQ==</t>
  </si>
  <si>
    <t>OECmGPvH22u4vGDLJnUUqQ==</t>
  </si>
  <si>
    <t>+S812i9dQdoWpfg7J+UGEw==</t>
  </si>
  <si>
    <t>4ntrzS0u982Z6cJodBiMcA==</t>
  </si>
  <si>
    <t>6hbGJrtw5bt7aw1HrlRZJg==</t>
  </si>
  <si>
    <t>kiQY+nGx1heF/3M24YwulQ==</t>
  </si>
  <si>
    <t>mrS3aXXL4664vGDLJnUUqQ==</t>
  </si>
  <si>
    <t>fbbf3LaukC0Wpfg7J+UGEw==</t>
  </si>
  <si>
    <t>aFRtVoaE8SqZ6cJodBiMcA==</t>
  </si>
  <si>
    <t>YhmZiMKXGtt7aw1HrlRZJg==</t>
  </si>
  <si>
    <t>EyDSP6511NaF/3M24YwulQ==</t>
  </si>
  <si>
    <t>2X7p35/oktm4vGDLJnUUqQ==</t>
  </si>
  <si>
    <t>jeG/cLBXH68Wpfg7J+UGEw==</t>
  </si>
  <si>
    <t>Qyk8At9jHCWZ6cJodBiMcA==</t>
  </si>
  <si>
    <t>cvP5ynn7Lql7aw1HrlRZJg==</t>
  </si>
  <si>
    <t>mnc6vkFPXiiF/3M24YwulQ==</t>
  </si>
  <si>
    <t>ntX/yqzGtHq4vGDLJnUUqQ==</t>
  </si>
  <si>
    <t>Fvk78Sgv9FEWpfg7J+UGEw==</t>
  </si>
  <si>
    <t>xEhI+VUZH+OZ6cJodBiMcA==</t>
  </si>
  <si>
    <t>UHmE28blB5B7aw1HrlRZJg==</t>
  </si>
  <si>
    <t>ft9ljmxslb2F/3M24YwulQ==</t>
  </si>
  <si>
    <t>ep8bgNCGyyq4vGDLJnUUqQ==</t>
  </si>
  <si>
    <t>FUb299YoyUQWpfg7J+UGEw==</t>
  </si>
  <si>
    <t>Ggas7R0r/+iZ6cJodBiMcA==</t>
  </si>
  <si>
    <t>Jg1qfHYg+Cp7aw1HrlRZJg==</t>
  </si>
  <si>
    <t>4JpuaTQ2ZhWF/3M24YwulQ==</t>
  </si>
  <si>
    <t>K6iZKmG7f2G4vGDLJnUUqQ==</t>
  </si>
  <si>
    <t>aLR+92z3orgWpfg7J+UGEw==</t>
  </si>
  <si>
    <t>Lr8X2VMka7GZ6cJodBiMcA==</t>
  </si>
  <si>
    <t>JuT7QRGQbKd7aw1HrlRZJg==</t>
  </si>
  <si>
    <t>CEJMR5zLqm2F/3M24YwulQ==</t>
  </si>
  <si>
    <t>pCdwn6TU4z64vGDLJnUUqQ==</t>
  </si>
  <si>
    <t>krcsRZCI7SwWpfg7J+UGEw==</t>
  </si>
  <si>
    <t>F1PvIo1oX5yZ6cJodBiMcA==</t>
  </si>
  <si>
    <t>3nXhFswfDiB7aw1HrlRZJg==</t>
  </si>
  <si>
    <t>ZBJqjmF6muGF/3M24YwulQ==</t>
  </si>
  <si>
    <t>r2r8lEEs4qa4vGDLJnUUqQ==</t>
  </si>
  <si>
    <t>Z0wkwK+Z3s8Wpfg7J+UGEw==</t>
  </si>
  <si>
    <t>27RmVmkssUGZ6cJodBiMcA==</t>
  </si>
  <si>
    <t>rI67tp64AAJ7aw1HrlRZJg==</t>
  </si>
  <si>
    <t>/qjO6UCMMAOF/3M24YwulQ==</t>
  </si>
  <si>
    <t>HdVr1DoM6YC4vGDLJnUUqQ==</t>
  </si>
  <si>
    <t>0NMHAChoJuEWpfg7J+UGEw==</t>
  </si>
  <si>
    <t>xV8uUwH9bKOZ6cJodBiMcA==</t>
  </si>
  <si>
    <t>vMrEr+zIV1J7aw1HrlRZJg==</t>
  </si>
  <si>
    <t>QsqQ8M0NwqGF/3M24YwulQ==</t>
  </si>
  <si>
    <t>qaqp5kzoFte4vGDLJnUUqQ==</t>
  </si>
  <si>
    <t>A0QRvNK03swWpfg7J+UGEw==</t>
  </si>
  <si>
    <t>ERmMvYKqVieZ6cJodBiMcA==</t>
  </si>
  <si>
    <t>/NEveoWfq7J7aw1HrlRZJg==</t>
  </si>
  <si>
    <t>1Vbwym8OP4uF/3M24YwulQ==</t>
  </si>
  <si>
    <t>bTkkVKNbDGa4vGDLJnUUqQ==</t>
  </si>
  <si>
    <t>k4yfylqZl3MWpfg7J+UGEw==</t>
  </si>
  <si>
    <t>k34BgA47m2qZ6cJodBiMcA==</t>
  </si>
  <si>
    <t>jwlWUu7u0m57aw1HrlRZJg==</t>
  </si>
  <si>
    <t>FZVvoPNLt4iF/3M24YwulQ==</t>
  </si>
  <si>
    <t>G64j/VhMO1m4vGDLJnUUqQ==</t>
  </si>
  <si>
    <t>ajOJ/1nHRXEWpfg7J+UGEw==</t>
  </si>
  <si>
    <t>JIb2gXDOd+KZ6cJodBiMcA==</t>
  </si>
  <si>
    <t>uK1eHclla3F7aw1HrlRZJg==</t>
  </si>
  <si>
    <t>5+48kOMH8fKF/3M24YwulQ==</t>
  </si>
  <si>
    <t>VAULv0s37lK4vGDLJnUUqQ==</t>
  </si>
  <si>
    <t>i+4S6H0ylV4Wpfg7J+UGEw==</t>
  </si>
  <si>
    <t>TPGLJbRuQ7eZ6cJodBiMcA==</t>
  </si>
  <si>
    <t>qQc9v5ZOhrx7aw1HrlRZJg==</t>
  </si>
  <si>
    <t>EKGOyu10SXeF/3M24YwulQ==</t>
  </si>
  <si>
    <t>+SdFHksHBES4vGDLJnUUqQ==</t>
  </si>
  <si>
    <t>jJq9CtuhlxIWpfg7J+UGEw==</t>
  </si>
  <si>
    <t>S1LgWE/En6gx8BL6hAwx9A==</t>
  </si>
  <si>
    <t>KUTgnJN8+BCZ6cJodBiMcA==</t>
  </si>
  <si>
    <t>h6e3j7WlfgF7aw1HrlRZJg==</t>
  </si>
  <si>
    <t>r+kPTMJAC02F/3M24YwulQ==</t>
  </si>
  <si>
    <t>9eTaNDeBkT64vGDLJnUUqQ==</t>
  </si>
  <si>
    <t>/kaHs7G4Fxgx8BL6hAwx9A==</t>
  </si>
  <si>
    <t>Rtu9JkKOWNCZ6cJodBiMcA==</t>
  </si>
  <si>
    <t>S+1mSvkSi7d7aw1HrlRZJg==</t>
  </si>
  <si>
    <t>8keBznVY7CeF/3M24YwulQ==</t>
  </si>
  <si>
    <t>1KbebrovGxO4vGDLJnUUqQ==</t>
  </si>
  <si>
    <t>A4GVfAME1PyZ6cJodBiMcA==</t>
  </si>
  <si>
    <t>XXNzCtKr0Vd7aw1HrlRZJg==</t>
  </si>
  <si>
    <t>++LIpSDpmz6F/3M24YwulQ==</t>
  </si>
  <si>
    <t>mnaI9dsdZGK4vGDLJnUUqQ==</t>
  </si>
  <si>
    <t>WN5HOSnWAtYWpfg7J+UGEw==</t>
  </si>
  <si>
    <t>N+cEEu1nEDyZ6cJodBiMcA==</t>
  </si>
  <si>
    <t>LIPS7IfsNpB7aw1HrlRZJg==</t>
  </si>
  <si>
    <t>Od6X2pD3I/6F/3M24YwulQ==</t>
  </si>
  <si>
    <t>18R1hsSbDai4vGDLJnUUqQ==</t>
  </si>
  <si>
    <t>i9HzrmXJ4QIWpfg7J+UGEw==</t>
  </si>
  <si>
    <t>c9ETuNbaLQSZ6cJodBiMcA==</t>
  </si>
  <si>
    <t>RNhtS61dcYB7aw1HrlRZJg==</t>
  </si>
  <si>
    <t>sRU4WLWl7oaF/3M24YwulQ==</t>
  </si>
  <si>
    <t>IRXQ5Fnvdsi4vGDLJnUUqQ==</t>
  </si>
  <si>
    <t>1VMfsGkD+q0Wpfg7J+UGEw==</t>
  </si>
  <si>
    <t>D+kO29NdkEWZ6cJodBiMcA==</t>
  </si>
  <si>
    <t>bpl+YJSKDIJ7aw1HrlRZJg==</t>
  </si>
  <si>
    <t>/wqXs/gOHdGF/3M24YwulQ==</t>
  </si>
  <si>
    <t>spd7JcRNWYO4vGDLJnUUqQ==</t>
  </si>
  <si>
    <t>ldpoyHT7Fl0Wpfg7J+UGEw==</t>
  </si>
  <si>
    <t>arEHUN1aMDSZ6cJodBiMcA==</t>
  </si>
  <si>
    <t>HSo8ca837gR7aw1HrlRZJg==</t>
  </si>
  <si>
    <t>LSo+8ScUbq6F/3M24YwulQ==</t>
  </si>
  <si>
    <t>kgOdUa2DqmG4vGDLJnUUqQ==</t>
  </si>
  <si>
    <t>QTsDnWGYaqgWpfg7J+UGEw==</t>
  </si>
  <si>
    <t>l8dgOgWgwAKZ6cJodBiMcA==</t>
  </si>
  <si>
    <t>05mUAfQqrUB7aw1HrlRZJg==</t>
  </si>
  <si>
    <t>MplEytevDqOF/3M24YwulQ==</t>
  </si>
  <si>
    <t>nT8H7xvdqdS4vGDLJnUUqQ==</t>
  </si>
  <si>
    <t>ekU2n5XsevoWpfg7J+UGEw==</t>
  </si>
  <si>
    <t>VkA2hbSJj2eZ6cJodBiMcA==</t>
  </si>
  <si>
    <t>XhjHxEBKDa97aw1HrlRZJg==</t>
  </si>
  <si>
    <t>m+3Uk7kaa06F/3M24YwulQ==</t>
  </si>
  <si>
    <t>BNHb7kA2Gti4vGDLJnUUqQ==</t>
  </si>
  <si>
    <t>p4bHWetuPxwWpfg7J+UGEw==</t>
  </si>
  <si>
    <t>PHNqr0BMk8/K3Tgwcd21TA==</t>
  </si>
  <si>
    <t>utXQ50Ovwq9eFSm0JdPfLA==</t>
  </si>
  <si>
    <t>ir1+9xfPr/LEvgLBomgDhQ==</t>
  </si>
  <si>
    <t>1+0Iw88TaEosLynrEGz1bA==</t>
  </si>
  <si>
    <t>hcYXfRkptGEx8BL6hAwx9A==</t>
  </si>
  <si>
    <t>zezhgEb3JZXK3Tgwcd21TA==</t>
  </si>
  <si>
    <t>G1FqLDTC9nxeFSm0JdPfLA==</t>
  </si>
  <si>
    <t>OKuAg44UfRvEvgLBomgDhQ==</t>
  </si>
  <si>
    <t>vWfXjtP8ZU8sLynrEGz1bA==</t>
  </si>
  <si>
    <t>02RMz3UUfwgx8BL6hAwx9A==</t>
  </si>
  <si>
    <t>0fO4Ho3JI1PK3Tgwcd21TA==</t>
  </si>
  <si>
    <t>/GrSox3otfxeFSm0JdPfLA==</t>
  </si>
  <si>
    <t>oAEahaPyN53EvgLBomgDhQ==</t>
  </si>
  <si>
    <t>1Ny6p5yU0y4sLynrEGz1bA==</t>
  </si>
  <si>
    <t>Y7X+rN1amEox8BL6hAwx9A==</t>
  </si>
  <si>
    <t>GLRamtwp6wDK3Tgwcd21TA==</t>
  </si>
  <si>
    <t>GEMZeCIW1BdeFSm0JdPfLA==</t>
  </si>
  <si>
    <t>k3zDCoCYd43EvgLBomgDhQ==</t>
  </si>
  <si>
    <t>dv+B/0LE2MssLynrEGz1bA==</t>
  </si>
  <si>
    <t>UQuOQpvcHSQx8BL6hAwx9A==</t>
  </si>
  <si>
    <t>ynELJSTHS73K3Tgwcd21TA==</t>
  </si>
  <si>
    <t>0ovdCq5Ilz5eFSm0JdPfLA==</t>
  </si>
  <si>
    <t>/3FxBcUvSxbEvgLBomgDhQ==</t>
  </si>
  <si>
    <t>bohDZjellB8sLynrEGz1bA==</t>
  </si>
  <si>
    <t>2LMPky089kox8BL6hAwx9A==</t>
  </si>
  <si>
    <t>61esgwgJV1bK3Tgwcd21TA==</t>
  </si>
  <si>
    <t>tsb1FWMZU/FeFSm0JdPfLA==</t>
  </si>
  <si>
    <t>sduS1g7PCH7EvgLBomgDhQ==</t>
  </si>
  <si>
    <t>AdXdprVc/R4sLynrEGz1bA==</t>
  </si>
  <si>
    <t>VOvtmGSvvMox8BL6hAwx9A==</t>
  </si>
  <si>
    <t>/yYQ/nhLmUHK3Tgwcd21TA==</t>
  </si>
  <si>
    <t>HXn1HJavmyleFSm0JdPfLA==</t>
  </si>
  <si>
    <t>woaMzJMAvzHEvgLBomgDhQ==</t>
  </si>
  <si>
    <t>EEA4dQcNJCUsLynrEGz1bA==</t>
  </si>
  <si>
    <t>7b2wtAM3wkwx8BL6hAwx9A==</t>
  </si>
  <si>
    <t>np8SWRgoRt/K3Tgwcd21TA==</t>
  </si>
  <si>
    <t>Mkyx2jtbZINeFSm0JdPfLA==</t>
  </si>
  <si>
    <t>LSbg9jh09PzEvgLBomgDhQ==</t>
  </si>
  <si>
    <t>8TCgX3VNJFssLynrEGz1bA==</t>
  </si>
  <si>
    <t>CDKnauwucoQx8BL6hAwx9A==</t>
  </si>
  <si>
    <t>hp6Pu5lglq/K3Tgwcd21TA==</t>
  </si>
  <si>
    <t>CLdjB5gUjGZeFSm0JdPfLA==</t>
  </si>
  <si>
    <t>VacexfPe6LvEvgLBomgDhQ==</t>
  </si>
  <si>
    <t>o458KPbbTdQsLynrEGz1bA==</t>
  </si>
  <si>
    <t>JL7OezXA7/Ex8BL6hAwx9A==</t>
  </si>
  <si>
    <t>ze8/Vvo6GizK3Tgwcd21TA==</t>
  </si>
  <si>
    <t>65fHUVvubvxeFSm0JdPfLA==</t>
  </si>
  <si>
    <t>uTE6wvgwQtbEvgLBomgDhQ==</t>
  </si>
  <si>
    <t>sR6uQ8XgmYYsLynrEGz1bA==</t>
  </si>
  <si>
    <t>etfVEED5Tiox8BL6hAwx9A==</t>
  </si>
  <si>
    <t>WVauT7QLziDK3Tgwcd21TA==</t>
  </si>
  <si>
    <t>OLlgMGrNslJeFSm0JdPfLA==</t>
  </si>
  <si>
    <t>ZVNllHPZomnEvgLBomgDhQ==</t>
  </si>
  <si>
    <t>L6YNswuFmAEsLynrEGz1bA==</t>
  </si>
  <si>
    <t>PswxgiGQAysx8BL6hAwx9A==</t>
  </si>
  <si>
    <t>2BCNur1pOnPK3Tgwcd21TA==</t>
  </si>
  <si>
    <t>UEc5GIyO1steFSm0JdPfLA==</t>
  </si>
  <si>
    <t>wKEBkbQHKH/EvgLBomgDhQ==</t>
  </si>
  <si>
    <t>db+4Qo9OqygsLynrEGz1bA==</t>
  </si>
  <si>
    <t>WJtwgTHq+Isx8BL6hAwx9A==</t>
  </si>
  <si>
    <t>oXAmwGiY0GjK3Tgwcd21TA==</t>
  </si>
  <si>
    <t>D2Qg92016NFeFSm0JdPfLA==</t>
  </si>
  <si>
    <t>fw3ZQog1UgbEvgLBomgDhQ==</t>
  </si>
  <si>
    <t>VfbC4LkaK1wsLynrEGz1bA==</t>
  </si>
  <si>
    <t>nNNpH76F8Fwx8BL6hAwx9A==</t>
  </si>
  <si>
    <t>iuhQsA+wSyfK3Tgwcd21TA==</t>
  </si>
  <si>
    <t>BW921zXVwMleFSm0JdPfLA==</t>
  </si>
  <si>
    <t>vHQf7Gc6k6DEvgLBomgDhQ==</t>
  </si>
  <si>
    <t>lzWs8J/FBvwsLynrEGz1bA==</t>
  </si>
  <si>
    <t>2+VEYVUrY5Ix8BL6hAwx9A==</t>
  </si>
  <si>
    <t>8vxVIsSDxmLK3Tgwcd21TA==</t>
  </si>
  <si>
    <t>n/AGVTA+LPReFSm0JdPfLA==</t>
  </si>
  <si>
    <t>nnrgZBq/BDjEvgLBomgDhQ==</t>
  </si>
  <si>
    <t>ppdQULUlmT8sLynrEGz1bA==</t>
  </si>
  <si>
    <t>21ZlmrUgIbMx8BL6hAwx9A==</t>
  </si>
  <si>
    <t>Q8r60zY95pPK3Tgwcd21TA==</t>
  </si>
  <si>
    <t>+x8xB33DzM1eFSm0JdPfLA==</t>
  </si>
  <si>
    <t>N8MpyUkBYfnEvgLBomgDhQ==</t>
  </si>
  <si>
    <t>FGWEOiZW+3MsLynrEGz1bA==</t>
  </si>
  <si>
    <t>4Z1QbORFH+Ux8BL6hAwx9A==</t>
  </si>
  <si>
    <t>LCVUR5nZXNnK3Tgwcd21TA==</t>
  </si>
  <si>
    <t>c2YQxoKIR/5eFSm0JdPfLA==</t>
  </si>
  <si>
    <t>ImKZfcgwcB/EvgLBomgDhQ==</t>
  </si>
  <si>
    <t>8rU+LsRKk94sLynrEGz1bA==</t>
  </si>
  <si>
    <t>HWX5kBPbE0sx8BL6hAwx9A==</t>
  </si>
  <si>
    <t>j/YnuDB0AdPK3Tgwcd21TA==</t>
  </si>
  <si>
    <t>OckRYkxvvqteFSm0JdPfLA==</t>
  </si>
  <si>
    <t>7pTSpQx6EbDEvgLBomgDhQ==</t>
  </si>
  <si>
    <t>bzAhSn1Yq4AsLynrEGz1bA==</t>
  </si>
  <si>
    <t>+tx5e3NEr3gx8BL6hAwx9A==</t>
  </si>
  <si>
    <t>hYuXF1MxPSXK3Tgwcd21TA==</t>
  </si>
  <si>
    <t>xM5OMYE3bwpeFSm0JdPfLA==</t>
  </si>
  <si>
    <t>InIMvKab7bXEvgLBomgDhQ==</t>
  </si>
  <si>
    <t>knh1/matq90sLynrEGz1bA==</t>
  </si>
  <si>
    <t>OSlxC5sNCeIx8BL6hAwx9A==</t>
  </si>
  <si>
    <t>/dq3V82FIc7K3Tgwcd21TA==</t>
  </si>
  <si>
    <t>nsFjh1m28kZeFSm0JdPfLA==</t>
  </si>
  <si>
    <t>GhCgs55ADK3EvgLBomgDhQ==</t>
  </si>
  <si>
    <t>s6EIYpqjJzksLynrEGz1bA==</t>
  </si>
  <si>
    <t>veZvwmtiCPsx8BL6hAwx9A==</t>
  </si>
  <si>
    <t>zXhrNossUUPK3Tgwcd21TA==</t>
  </si>
  <si>
    <t>NLix5D7hw/9eFSm0JdPfLA==</t>
  </si>
  <si>
    <t>04YIzKk+R9/EvgLBomgDhQ==</t>
  </si>
  <si>
    <t>BpO0db3VtzYsLynrEGz1bA==</t>
  </si>
  <si>
    <t>rG/v9gSH+aUx8BL6hAwx9A==</t>
  </si>
  <si>
    <t>gZ1OwA7wNZ/K3Tgwcd21TA==</t>
  </si>
  <si>
    <t>7YE/DvFzaDheFSm0JdPfLA==</t>
  </si>
  <si>
    <t>WJMgCwo8fFXEvgLBomgDhQ==</t>
  </si>
  <si>
    <t>ooU+T0oGFG0sLynrEGz1bA==</t>
  </si>
  <si>
    <t>ZzAO3bG3O6Ux8BL6hAwx9A==</t>
  </si>
  <si>
    <t>vsdjI6JdfGzK3Tgwcd21TA==</t>
  </si>
  <si>
    <t>IKpF56t1FQFeFSm0JdPfLA==</t>
  </si>
  <si>
    <t>6YDPxJTZsMPEvgLBomgDhQ==</t>
  </si>
  <si>
    <t>P+it4n4dzPssLynrEGz1bA==</t>
  </si>
  <si>
    <t>zJEoox7wgUIx8BL6hAwx9A==</t>
  </si>
  <si>
    <t>3U2ywcOU6n/K3Tgwcd21TA==</t>
  </si>
  <si>
    <t>ufam0bo+o4FeFSm0JdPfLA==</t>
  </si>
  <si>
    <t>j9p1QTvYc6PEvgLBomgDhQ==</t>
  </si>
  <si>
    <t>8rKcQr1y7S0sLynrEGz1bA==</t>
  </si>
  <si>
    <t>LbDLoJRYRRox8BL6hAwx9A==</t>
  </si>
  <si>
    <t>JgX91sMWhBLK3Tgwcd21TA==</t>
  </si>
  <si>
    <t>Dn7U3IyuviheFSm0JdPfLA==</t>
  </si>
  <si>
    <t>JWedt5F6aXbEvgLBomgDhQ==</t>
  </si>
  <si>
    <t>xfC/EjmcbXcsLynrEGz1bA==</t>
  </si>
  <si>
    <t>8tzqF3qk22gx8BL6hAwx9A==</t>
  </si>
  <si>
    <t>Recn6olnXuHK3Tgwcd21TA==</t>
  </si>
  <si>
    <t>w7h4DDXQnPFeFSm0JdPfLA==</t>
  </si>
  <si>
    <t>TcAfx1gLh7/EvgLBomgDhQ==</t>
  </si>
  <si>
    <t>Bsjiq6f+748sLynrEGz1bA==</t>
  </si>
  <si>
    <t>rYCG0rkk7e4x8BL6hAwx9A==</t>
  </si>
  <si>
    <t>mzk4vuYpY4HK3Tgwcd21TA==</t>
  </si>
  <si>
    <t>m/pi1JivbdxeFSm0JdPfLA==</t>
  </si>
  <si>
    <t>fucGx2TjRorEvgLBomgDhQ==</t>
  </si>
  <si>
    <t>Cn7C5VhGHvcsLynrEGz1bA==</t>
  </si>
  <si>
    <t>HHGhO7s9Kysx8BL6hAwx9A==</t>
  </si>
  <si>
    <t>7QZn4uUrPnzK3Tgwcd21TA==</t>
  </si>
  <si>
    <t>QTuXGd6uSwdeFSm0JdPfLA==</t>
  </si>
  <si>
    <t>zuk1VjrUMs7EvgLBomgDhQ==</t>
  </si>
  <si>
    <t>m62xRLEllhYsLynrEGz1bA==</t>
  </si>
  <si>
    <t>fNDCSO2JwDox8BL6hAwx9A==</t>
  </si>
  <si>
    <t>aLc3HJoViG/K3Tgwcd21TA==</t>
  </si>
  <si>
    <t>tIjz90NT/xdeFSm0JdPfLA==</t>
  </si>
  <si>
    <t>chv7rsiKgj/EvgLBomgDhQ==</t>
  </si>
  <si>
    <t>04K8dX5Yvv0sLynrEGz1bA==</t>
  </si>
  <si>
    <t>lBXhRfw8tBYx8BL6hAwx9A==</t>
  </si>
  <si>
    <t>mBp//xLzmh3K3Tgwcd21TA==</t>
  </si>
  <si>
    <t>9zYAdn4haOJeFSm0JdPfLA==</t>
  </si>
  <si>
    <t>bho8whmIP0DEvgLBomgDhQ==</t>
  </si>
  <si>
    <t>TTvtyvU+jrwsLynrEGz1bA==</t>
  </si>
  <si>
    <t>ohMjFvUBQVox8BL6hAwx9A==</t>
  </si>
  <si>
    <t>ekbQ5P+Dz+wWpfg7J+UGEw==</t>
  </si>
  <si>
    <t>7Ba8EwQPa/HK3Tgwcd21TA==</t>
  </si>
  <si>
    <t>ZOhS4Zc9xbNeFSm0JdPfLA==</t>
  </si>
  <si>
    <t>i26PcGPRhHXEvgLBomgDhQ==</t>
  </si>
  <si>
    <t>Bv4q/LhBR3osLynrEGz1bA==</t>
  </si>
  <si>
    <t>s1HvDambeqUWpfg7J+UGEw==</t>
  </si>
  <si>
    <t>z/OP0AeVjabK3Tgwcd21TA==</t>
  </si>
  <si>
    <t>3KQOLWi45dZeFSm0JdPfLA==</t>
  </si>
  <si>
    <t>1WE/dqd3FTrEvgLBomgDhQ==</t>
  </si>
  <si>
    <t>/1oq6EJe2J0sLynrEGz1bA==</t>
  </si>
  <si>
    <t>5VIx7BNuYLjK3Tgwcd21TA==</t>
  </si>
  <si>
    <t>2uQh83oPwl5eFSm0JdPfLA==</t>
  </si>
  <si>
    <t>5bNGMkn9mWvEvgLBomgDhQ==</t>
  </si>
  <si>
    <t>+X/+ldPs140sLynrEGz1bA==</t>
  </si>
  <si>
    <t>hAldHlMs7/Ex8BL6hAwx9A==</t>
  </si>
  <si>
    <t>CbRQ6EZrBX7K3Tgwcd21TA==</t>
  </si>
  <si>
    <t>ugeb6zW8VnheFSm0JdPfLA==</t>
  </si>
  <si>
    <t>aOSed1n+O1zEvgLBomgDhQ==</t>
  </si>
  <si>
    <t>7gt1qB6LkSAsLynrEGz1bA==</t>
  </si>
  <si>
    <t>JdNgj47QJhsx8BL6hAwx9A==</t>
  </si>
  <si>
    <t>xgbHi3p/6bzK3Tgwcd21TA==</t>
  </si>
  <si>
    <t>Nj2dR1vGn3FeFSm0JdPfLA==</t>
  </si>
  <si>
    <t>r/h6jGhf0QDEvgLBomgDhQ==</t>
  </si>
  <si>
    <t>ilJzyrXsnd8sLynrEGz1bA==</t>
  </si>
  <si>
    <t>iGIegBIIYlox8BL6hAwx9A==</t>
  </si>
  <si>
    <t>GDxvCA1raOTK3Tgwcd21TA==</t>
  </si>
  <si>
    <t>Irqg/yRVD31eFSm0JdPfLA==</t>
  </si>
  <si>
    <t>Mr2LrcRxiRTEvgLBomgDhQ==</t>
  </si>
  <si>
    <t>IH/Ju6fmQqcsLynrEGz1bA==</t>
  </si>
  <si>
    <t>+iTayUBBb+4x8BL6hAwx9A==</t>
  </si>
  <si>
    <t>G1yAWNnI2HXK3Tgwcd21TA==</t>
  </si>
  <si>
    <t>sPNAEMJ7qiVeFSm0JdPfLA==</t>
  </si>
  <si>
    <t>OQo2wT1xTjTEvgLBomgDhQ==</t>
  </si>
  <si>
    <t>48GfmY2jghssLynrEGz1bA==</t>
  </si>
  <si>
    <t>gAmWkhmDn+ox8BL6hAwx9A==</t>
  </si>
  <si>
    <t>qZgRPGxfPjXK3Tgwcd21TA==</t>
  </si>
  <si>
    <t>bSXG+kodhTNeFSm0JdPfLA==</t>
  </si>
  <si>
    <t>VwlQkV3wUUHEvgLBomgDhQ==</t>
  </si>
  <si>
    <t>hL2r+PCWnk8sLynrEGz1bA==</t>
  </si>
  <si>
    <t>++PD6TCm3Ncx8BL6hAwx9A==</t>
  </si>
  <si>
    <t>FJ8b7RUYjQ/K3Tgwcd21TA==</t>
  </si>
  <si>
    <t>YctecXFnDuJeFSm0JdPfLA==</t>
  </si>
  <si>
    <t>YIL5Xi6/py/EvgLBomgDhQ==</t>
  </si>
  <si>
    <t>IHQKEYOkaJgsLynrEGz1bA==</t>
  </si>
  <si>
    <t>TUfufEb9bjwx8BL6hAwx9A==</t>
  </si>
  <si>
    <t>wYwUa3KQDMuZ6cJodBiMcA==</t>
  </si>
  <si>
    <t>zVLbnrVR0SZ7aw1HrlRZJg==</t>
  </si>
  <si>
    <t>aSSOsBeGqQeF/3M24YwulQ==</t>
  </si>
  <si>
    <t>xDDcrVJJMii4vGDLJnUUqQ==</t>
  </si>
  <si>
    <t>UJfIJt7jBaEWpfg7J+UGEw==</t>
  </si>
  <si>
    <t>FBPrt/PiBuaZ6cJodBiMcA==</t>
  </si>
  <si>
    <t>w6ABZ+0Iiih7aw1HrlRZJg==</t>
  </si>
  <si>
    <t>Ct6pOlstqbiF/3M24YwulQ==</t>
  </si>
  <si>
    <t>Trac2Uja7yG4vGDLJnUUqQ==</t>
  </si>
  <si>
    <t>vhyYk6qIPdMWpfg7J+UGEw==</t>
  </si>
  <si>
    <t>aXmuM7rMDGqZ6cJodBiMcA==</t>
  </si>
  <si>
    <t>vR2xb4OWvsV7aw1HrlRZJg==</t>
  </si>
  <si>
    <t>dbHoHm+oHdWF/3M24YwulQ==</t>
  </si>
  <si>
    <t>SgRIrjL3Gae4vGDLJnUUqQ==</t>
  </si>
  <si>
    <t>9CLaSIjR+dkWpfg7J+UGEw==</t>
  </si>
  <si>
    <t>koe8bmQX55WZ6cJodBiMcA==</t>
  </si>
  <si>
    <t>k4apGqoDZ/B7aw1HrlRZJg==</t>
  </si>
  <si>
    <t>vQGlxonQ3DWF/3M24YwulQ==</t>
  </si>
  <si>
    <t>0YUMcfyIWrm4vGDLJnUUqQ==</t>
  </si>
  <si>
    <t>o2a3t0AAVwcWpfg7J+UGEw==</t>
  </si>
  <si>
    <t>sGBWsW+fAQKZ6cJodBiMcA==</t>
  </si>
  <si>
    <t>N684rcEsgk57aw1HrlRZJg==</t>
  </si>
  <si>
    <t>jOD14BfU9/WF/3M24YwulQ==</t>
  </si>
  <si>
    <t>t25dKOk48Ci4vGDLJnUUqQ==</t>
  </si>
  <si>
    <t>doznndNBaMkWpfg7J+UGEw==</t>
  </si>
  <si>
    <t>7NVIXxiOaPyZ6cJodBiMcA==</t>
  </si>
  <si>
    <t>1TwezAbjDGF7aw1HrlRZJg==</t>
  </si>
  <si>
    <t>DCGB5k4BcjWF/3M24YwulQ==</t>
  </si>
  <si>
    <t>g59Qp0y05Mq4vGDLJnUUqQ==</t>
  </si>
  <si>
    <t>sCjPYZ4EkHwWpfg7J+UGEw==</t>
  </si>
  <si>
    <t>nS6VmmUApUmZ6cJodBiMcA==</t>
  </si>
  <si>
    <t>LQIhvNY0wQt7aw1HrlRZJg==</t>
  </si>
  <si>
    <t>t3Pf0izIbnaF/3M24YwulQ==</t>
  </si>
  <si>
    <t>mFllon0MCsi4vGDLJnUUqQ==</t>
  </si>
  <si>
    <t>7C8O2qbxKKkWpfg7J+UGEw==</t>
  </si>
  <si>
    <t>dXEYXjazKjCZ6cJodBiMcA==</t>
  </si>
  <si>
    <t>PzStsrUjuGJ7aw1HrlRZJg==</t>
  </si>
  <si>
    <t>kqlGaozfHbuF/3M24YwulQ==</t>
  </si>
  <si>
    <t>nLYjhMAF1iC4vGDLJnUUqQ==</t>
  </si>
  <si>
    <t>wi3TQ08TL1EWpfg7J+UGEw==</t>
  </si>
  <si>
    <t>DXOX3z1pGYOZ6cJodBiMcA==</t>
  </si>
  <si>
    <t>nRM+5zbCdJp7aw1HrlRZJg==</t>
  </si>
  <si>
    <t>C/qe7EgxmaKF/3M24YwulQ==</t>
  </si>
  <si>
    <t>8ykPnxI0+MO4vGDLJnUUqQ==</t>
  </si>
  <si>
    <t>djHM+0SepXEWpfg7J+UGEw==</t>
  </si>
  <si>
    <t>cS2lkvtxGJiZ6cJodBiMcA==</t>
  </si>
  <si>
    <t>iAc4by/CnJF7aw1HrlRZJg==</t>
  </si>
  <si>
    <t>gVZY2phhQEmF/3M24YwulQ==</t>
  </si>
  <si>
    <t>V6tdqD71Wj+4vGDLJnUUqQ==</t>
  </si>
  <si>
    <t>80ab+FxPXaMWpfg7J+UGEw==</t>
  </si>
  <si>
    <t>qhG8FO+2jtiZ6cJodBiMcA==</t>
  </si>
  <si>
    <t>YxtZpu9Szk17aw1HrlRZJg==</t>
  </si>
  <si>
    <t>S2Yc+4GpeoCF/3M24YwulQ==</t>
  </si>
  <si>
    <t>ao2FX+FsmYq4vGDLJnUUqQ==</t>
  </si>
  <si>
    <t>82i4WACdcrwWpfg7J+UGEw==</t>
  </si>
  <si>
    <t>f8FZK3Z3FJ+Z6cJodBiMcA==</t>
  </si>
  <si>
    <t>7yC3Kf0E+SZ7aw1HrlRZJg==</t>
  </si>
  <si>
    <t>EIGXH+5m4wOF/3M24YwulQ==</t>
  </si>
  <si>
    <t>JN3sNAceGhq4vGDLJnUUqQ==</t>
  </si>
  <si>
    <t>RkEGzRk7vMwWpfg7J+UGEw==</t>
  </si>
  <si>
    <t>JxHLV73vrs2Z6cJodBiMcA==</t>
  </si>
  <si>
    <t>vDIay1NgsSh7aw1HrlRZJg==</t>
  </si>
  <si>
    <t>SyM0QLsCfq2F/3M24YwulQ==</t>
  </si>
  <si>
    <t>Qk4wbnQRAru4vGDLJnUUqQ==</t>
  </si>
  <si>
    <t>QpgMCe21LV0Wpfg7J+UGEw==</t>
  </si>
  <si>
    <t>PhHSAUpHv+yZ6cJodBiMcA==</t>
  </si>
  <si>
    <t>ppKqAOpPgTl7aw1HrlRZJg==</t>
  </si>
  <si>
    <t>mC0JfgF59j+F/3M24YwulQ==</t>
  </si>
  <si>
    <t>WZUPQ26FWku4vGDLJnUUqQ==</t>
  </si>
  <si>
    <t>OQ7OW6PjcSYWpfg7J+UGEw==</t>
  </si>
  <si>
    <t>+4SbO+BLjeyZ6cJodBiMcA==</t>
  </si>
  <si>
    <t>jUx3tWOsUah7aw1HrlRZJg==</t>
  </si>
  <si>
    <t>80FcuUF0GC2F/3M24YwulQ==</t>
  </si>
  <si>
    <t>Kcz7dYvBCW24vGDLJnUUqQ==</t>
  </si>
  <si>
    <t>SWyYs9s0UuoWpfg7J+UGEw==</t>
  </si>
  <si>
    <t>zIWV6yFoJgWZ6cJodBiMcA==</t>
  </si>
  <si>
    <t>8g4UqKA1tQR7aw1HrlRZJg==</t>
  </si>
  <si>
    <t>FbohDLqmSCyF/3M24YwulQ==</t>
  </si>
  <si>
    <t>zGe9oT2h5Z64vGDLJnUUqQ==</t>
  </si>
  <si>
    <t>kU8hOt94Rx0Wpfg7J+UGEw==</t>
  </si>
  <si>
    <t>5wT99jwNVuWZ6cJodBiMcA==</t>
  </si>
  <si>
    <t>y7eqLpPqxxJ7aw1HrlRZJg==</t>
  </si>
  <si>
    <t>5w1IUThxsx6F/3M24YwulQ==</t>
  </si>
  <si>
    <t>hFDNANNEH0u4vGDLJnUUqQ==</t>
  </si>
  <si>
    <t>/QnWMwG0pz8Wpfg7J+UGEw==</t>
  </si>
  <si>
    <t>LIBKsyQAhd2Z6cJodBiMcA==</t>
  </si>
  <si>
    <t>oCOohT2gdk57aw1HrlRZJg==</t>
  </si>
  <si>
    <t>iBOFAfHrpi6F/3M24YwulQ==</t>
  </si>
  <si>
    <t>/+yF9B2Cbh64vGDLJnUUqQ==</t>
  </si>
  <si>
    <t>XhU8+BxW5XgWpfg7J+UGEw==</t>
  </si>
  <si>
    <t>AINq0nkm65KZ6cJodBiMcA==</t>
  </si>
  <si>
    <t>GDLwKoNTnad7aw1HrlRZJg==</t>
  </si>
  <si>
    <t>1yadeQKr0NWF/3M24YwulQ==</t>
  </si>
  <si>
    <t>XXYD1tl7avO4vGDLJnUUqQ==</t>
  </si>
  <si>
    <t>QvX3LMRb08sWpfg7J+UGEw==</t>
  </si>
  <si>
    <t>kXYDXbCOcqGZ6cJodBiMcA==</t>
  </si>
  <si>
    <t>rtOwhhpsEOV7aw1HrlRZJg==</t>
  </si>
  <si>
    <t>UDNc6ACKBuKF/3M24YwulQ==</t>
  </si>
  <si>
    <t>JJO3NR5lC6K4vGDLJnUUqQ==</t>
  </si>
  <si>
    <t>alrW8AWYUcsWpfg7J+UGEw==</t>
  </si>
  <si>
    <t>q/ETzrgRwZmZ6cJodBiMcA==</t>
  </si>
  <si>
    <t>cmMVY7uMb5p7aw1HrlRZJg==</t>
  </si>
  <si>
    <t>vtC9TmYdB0iF/3M24YwulQ==</t>
  </si>
  <si>
    <t>6s/fTaB83Ci4vGDLJnUUqQ==</t>
  </si>
  <si>
    <t>9en5S4FteskWpfg7J+UGEw==</t>
  </si>
  <si>
    <t>fPFGY6P7Uc2Z6cJodBiMcA==</t>
  </si>
  <si>
    <t>NSSfHTU8XWp7aw1HrlRZJg==</t>
  </si>
  <si>
    <t>PFQk/z4M1eaF/3M24YwulQ==</t>
  </si>
  <si>
    <t>2rwX0rTabne4vGDLJnUUqQ==</t>
  </si>
  <si>
    <t>9LrTJkv8f9wWpfg7J+UGEw==</t>
  </si>
  <si>
    <t>FipNXuAqI02Z6cJodBiMcA==</t>
  </si>
  <si>
    <t>B01jDoud2Kh7aw1HrlRZJg==</t>
  </si>
  <si>
    <t>cGl5dYtWtKyF/3M24YwulQ==</t>
  </si>
  <si>
    <t>iqVk7KK3Dku4vGDLJnUUqQ==</t>
  </si>
  <si>
    <t>hql8nFpShrMWpfg7J+UGEw==</t>
  </si>
  <si>
    <t>Z81ssuAYgumZ6cJodBiMcA==</t>
  </si>
  <si>
    <t>tp7Y2AQF2bp7aw1HrlRZJg==</t>
  </si>
  <si>
    <t>x7Jqb3yVoq2F/3M24YwulQ==</t>
  </si>
  <si>
    <t>GXH46MR2oE24vGDLJnUUqQ==</t>
  </si>
  <si>
    <t>sAfxHO04tHkWpfg7J+UGEw==</t>
  </si>
  <si>
    <t>+a+bK0ScT4aZ6cJodBiMcA==</t>
  </si>
  <si>
    <t>rKymlch1JCJ7aw1HrlRZJg==</t>
  </si>
  <si>
    <t>MyXHzZec4w6F/3M24YwulQ==</t>
  </si>
  <si>
    <t>aODwS52Anta4vGDLJnUUqQ==</t>
  </si>
  <si>
    <t>2JUCVFO/3DgWpfg7J+UGEw==</t>
  </si>
  <si>
    <t>hXe6RozN0FiZ6cJodBiMcA==</t>
  </si>
  <si>
    <t>VpN7m5C9hDB7aw1HrlRZJg==</t>
  </si>
  <si>
    <t>+j5uB+zn9nuF/3M24YwulQ==</t>
  </si>
  <si>
    <t>Hy0SNnU8Tly4vGDLJnUUqQ==</t>
  </si>
  <si>
    <t>snvOxUxFQ4wWpfg7J+UGEw==</t>
  </si>
  <si>
    <t>lmdUcImopP+Z6cJodBiMcA==</t>
  </si>
  <si>
    <t>23mNULDipJN7aw1HrlRZJg==</t>
  </si>
  <si>
    <t>jMwma/NZdBCF/3M24YwulQ==</t>
  </si>
  <si>
    <t>6kyhZle4Ylq4vGDLJnUUqQ==</t>
  </si>
  <si>
    <t>qwYs6bKXTgQWpfg7J+UGEw==</t>
  </si>
  <si>
    <t>9lZqUlLvVouZ6cJodBiMcA==</t>
  </si>
  <si>
    <t>BC8c8l4hflx7aw1HrlRZJg==</t>
  </si>
  <si>
    <t>rq7HearcFqWF/3M24YwulQ==</t>
  </si>
  <si>
    <t>vDmzHwWdP2q4vGDLJnUUqQ==</t>
  </si>
  <si>
    <t>IBRMKtazFPAWpfg7J+UGEw==</t>
  </si>
  <si>
    <t>k7nnCDIyHKOZ6cJodBiMcA==</t>
  </si>
  <si>
    <t>C4EQ2Q1Te917aw1HrlRZJg==</t>
  </si>
  <si>
    <t>vkox8KXB5+uF/3M24YwulQ==</t>
  </si>
  <si>
    <t>iPPSLD9jERy4vGDLJnUUqQ==</t>
  </si>
  <si>
    <t>kDLsuYb4p7EWpfg7J+UGEw==</t>
  </si>
  <si>
    <t>+4yyDx+x7I6Z6cJodBiMcA==</t>
  </si>
  <si>
    <t>Cd2eFMQMJJp7aw1HrlRZJg==</t>
  </si>
  <si>
    <t>ROyLMth1VKuF/3M24YwulQ==</t>
  </si>
  <si>
    <t>2rrMik6mSLy4vGDLJnUUqQ==</t>
  </si>
  <si>
    <t>Ixb03nG7XfgWpfg7J+UGEw==</t>
  </si>
  <si>
    <t>u8RdqOlT6Zox8BL6hAwx9A==</t>
  </si>
  <si>
    <t>l74nRNpd+UyZ6cJodBiMcA==</t>
  </si>
  <si>
    <t>6quJ8ydWT4t7aw1HrlRZJg==</t>
  </si>
  <si>
    <t>GcDiHS/h5s2F/3M24YwulQ==</t>
  </si>
  <si>
    <t>vhoEU6clU4G4vGDLJnUUqQ==</t>
  </si>
  <si>
    <t>Z42pGCobDmQx8BL6hAwx9A==</t>
  </si>
  <si>
    <t>pzFEmpVz5u2Z6cJodBiMcA==</t>
  </si>
  <si>
    <t>cNJEDVueo6d7aw1HrlRZJg==</t>
  </si>
  <si>
    <t>0HJco1334lyF/3M24YwulQ==</t>
  </si>
  <si>
    <t>L83UMTmlMde4vGDLJnUUqQ==</t>
  </si>
  <si>
    <t>WUtE2qiFLjCZ6cJodBiMcA==</t>
  </si>
  <si>
    <t>jAVHOo/5Dqx7aw1HrlRZJg==</t>
  </si>
  <si>
    <t>CstlBhdNrDmF/3M24YwulQ==</t>
  </si>
  <si>
    <t>6GbdnE4YjHW4vGDLJnUUqQ==</t>
  </si>
  <si>
    <t>O1t6NB6D+d0Wpfg7J+UGEw==</t>
  </si>
  <si>
    <t>8GYEzjRPk+iZ6cJodBiMcA==</t>
  </si>
  <si>
    <t>CxY5J/WA25B7aw1HrlRZJg==</t>
  </si>
  <si>
    <t>5hWkRYrzxpmF/3M24YwulQ==</t>
  </si>
  <si>
    <t>t3tpBkfURRy4vGDLJnUUqQ==</t>
  </si>
  <si>
    <t>Pf/1VMXLreIWpfg7J+UGEw==</t>
  </si>
  <si>
    <t>8aGkgxIUTKGZ6cJodBiMcA==</t>
  </si>
  <si>
    <t>sTXU0PjtE757aw1HrlRZJg==</t>
  </si>
  <si>
    <t>XVZ7IgEZ6Q6F/3M24YwulQ==</t>
  </si>
  <si>
    <t>QsN2VhqfZDq4vGDLJnUUqQ==</t>
  </si>
  <si>
    <t>XOlNsJjEs/MWpfg7J+UGEw==</t>
  </si>
  <si>
    <t>Yn6d1JbYq8OZ6cJodBiMcA==</t>
  </si>
  <si>
    <t>w55zomqV6lZ7aw1HrlRZJg==</t>
  </si>
  <si>
    <t>xvG7+OUFVlyF/3M24YwulQ==</t>
  </si>
  <si>
    <t>dEUMGF/afWm4vGDLJnUUqQ==</t>
  </si>
  <si>
    <t>3stSZWBj2XAWpfg7J+UGEw==</t>
  </si>
  <si>
    <t>4ZDnGLfdBbCZ6cJodBiMcA==</t>
  </si>
  <si>
    <t>RAlqwikLuAZ7aw1HrlRZJg==</t>
  </si>
  <si>
    <t>nQN/1pzfqi6F/3M24YwulQ==</t>
  </si>
  <si>
    <t>xW7e9AHFxvG4vGDLJnUUqQ==</t>
  </si>
  <si>
    <t>fE1G3XrLd9EWpfg7J+UGEw==</t>
  </si>
  <si>
    <t>5CpY+RKd1KqZ6cJodBiMcA==</t>
  </si>
  <si>
    <t>08mo7wkl5KV7aw1HrlRZJg==</t>
  </si>
  <si>
    <t>YyvRbd8ta/6F/3M24YwulQ==</t>
  </si>
  <si>
    <t>qe2EkR1Wuc24vGDLJnUUqQ==</t>
  </si>
  <si>
    <t>0sUSzhKlKnkWpfg7J+UGEw==</t>
  </si>
  <si>
    <t>nwUYxwc3MH2Z6cJodBiMcA==</t>
  </si>
  <si>
    <t>/L5BE6B9S8p7aw1HrlRZJg==</t>
  </si>
  <si>
    <t>NcBqgKM344eF/3M24YwulQ==</t>
  </si>
  <si>
    <t>z5M7813Hu2O4vGDLJnUUqQ==</t>
  </si>
  <si>
    <t>mqalwTMSqTEWpfg7J+UGEw==</t>
  </si>
  <si>
    <t>xU8FlQ7dZ3DK3Tgwcd21TA==</t>
  </si>
  <si>
    <t>aPQLqLld/SJeFSm0JdPfLA==</t>
  </si>
  <si>
    <t>6b2KpUhdobbEvgLBomgDhQ==</t>
  </si>
  <si>
    <t>tOvuVdVJEtAsLynrEGz1bA==</t>
  </si>
  <si>
    <t>7sEEpWfO4owx8BL6hAwx9A==</t>
  </si>
  <si>
    <t>CM9Z+e/2nR7K3Tgwcd21TA==</t>
  </si>
  <si>
    <t>56QuNwHlE6NeFSm0JdPfLA==</t>
  </si>
  <si>
    <t>AhW2Ln9+hYnEvgLBomgDhQ==</t>
  </si>
  <si>
    <t>OQzuNUoSnbcsLynrEGz1bA==</t>
  </si>
  <si>
    <t>dRh+pE3uhE0x8BL6hAwx9A==</t>
  </si>
  <si>
    <t>z2JvKu07CDvK3Tgwcd21TA==</t>
  </si>
  <si>
    <t>F5UAlW6nonheFSm0JdPfLA==</t>
  </si>
  <si>
    <t>54S+22ZU9grEvgLBomgDhQ==</t>
  </si>
  <si>
    <t>GyLQdCvJl38sLynrEGz1bA==</t>
  </si>
  <si>
    <t>Wx6L5mUy9C8x8BL6hAwx9A==</t>
  </si>
  <si>
    <t>JsXE675HXvHK3Tgwcd21TA==</t>
  </si>
  <si>
    <t>qeDW6FYJY/9eFSm0JdPfLA==</t>
  </si>
  <si>
    <t>JMHG0mfczqjEvgLBomgDhQ==</t>
  </si>
  <si>
    <t>ZZgid/7H8essLynrEGz1bA==</t>
  </si>
  <si>
    <t>yj0x32eP/1Ux8BL6hAwx9A==</t>
  </si>
  <si>
    <t>q8tiXwEvyerK3Tgwcd21TA==</t>
  </si>
  <si>
    <t>b5OcHbmXfQxeFSm0JdPfLA==</t>
  </si>
  <si>
    <t>cadNrdmOYSfEvgLBomgDhQ==</t>
  </si>
  <si>
    <t>KZqrE4TCCmUsLynrEGz1bA==</t>
  </si>
  <si>
    <t>lODy71W0kGEx8BL6hAwx9A==</t>
  </si>
  <si>
    <t>FCB3U1GHuGvK3Tgwcd21TA==</t>
  </si>
  <si>
    <t>2raFWanXVRpeFSm0JdPfLA==</t>
  </si>
  <si>
    <t>+0u1ywk9XE3EvgLBomgDhQ==</t>
  </si>
  <si>
    <t>R+DouSnUWb0sLynrEGz1bA==</t>
  </si>
  <si>
    <t>+euPMrbuUPcx8BL6hAwx9A==</t>
  </si>
  <si>
    <t>N71GW3moyODK3Tgwcd21TA==</t>
  </si>
  <si>
    <t>n/Vm2vpj+yZeFSm0JdPfLA==</t>
  </si>
  <si>
    <t>pY2gENEq6abEvgLBomgDhQ==</t>
  </si>
  <si>
    <t>Hd7cDhF2RywsLynrEGz1bA==</t>
  </si>
  <si>
    <t>voBT4i0NwREx8BL6hAwx9A==</t>
  </si>
  <si>
    <t>SximePM+kBDK3Tgwcd21TA==</t>
  </si>
  <si>
    <t>E1DzhhJXyDpeFSm0JdPfLA==</t>
  </si>
  <si>
    <t>CsLVFWEu/FTEvgLBomgDhQ==</t>
  </si>
  <si>
    <t>Ua1NKdhcCfosLynrEGz1bA==</t>
  </si>
  <si>
    <t>MQVdYZMZVRcx8BL6hAwx9A==</t>
  </si>
  <si>
    <t>m8195HU0AVnK3Tgwcd21TA==</t>
  </si>
  <si>
    <t>sud7FTNgTnReFSm0JdPfLA==</t>
  </si>
  <si>
    <t>BmL2pScTs6XEvgLBomgDhQ==</t>
  </si>
  <si>
    <t>e+806o8rFzMsLynrEGz1bA==</t>
  </si>
  <si>
    <t>ElaQoeSo6L0x8BL6hAwx9A==</t>
  </si>
  <si>
    <t>TjLKZpc7kBPK3Tgwcd21TA==</t>
  </si>
  <si>
    <t>jxRw6GCgL49eFSm0JdPfLA==</t>
  </si>
  <si>
    <t>Is3ltDWGFi7EvgLBomgDhQ==</t>
  </si>
  <si>
    <t>+9NcNrjH8sAsLynrEGz1bA==</t>
  </si>
  <si>
    <t>NkQALc+rk38x8BL6hAwx9A==</t>
  </si>
  <si>
    <t>vJHMNQHDiYfK3Tgwcd21TA==</t>
  </si>
  <si>
    <t>+wGVVEaFYSNeFSm0JdPfLA==</t>
  </si>
  <si>
    <t>irBA2hGUA5DEvgLBomgDhQ==</t>
  </si>
  <si>
    <t>5um1ieFrEzIsLynrEGz1bA==</t>
  </si>
  <si>
    <t>XL23iHuAEZIx8BL6hAwx9A==</t>
  </si>
  <si>
    <t>iQldGt5TmUvK3Tgwcd21TA==</t>
  </si>
  <si>
    <t>rJEDeIuXpw5eFSm0JdPfLA==</t>
  </si>
  <si>
    <t>nerWv/ZavN7EvgLBomgDhQ==</t>
  </si>
  <si>
    <t>d97PLYi2430sLynrEGz1bA==</t>
  </si>
  <si>
    <t>ZrPoTf1Mhrgx8BL6hAwx9A==</t>
  </si>
  <si>
    <t>USNpedaML23K3Tgwcd21TA==</t>
  </si>
  <si>
    <t>jwr/CfFhOlxeFSm0JdPfLA==</t>
  </si>
  <si>
    <t>LdVL7M4DEovEvgLBomgDhQ==</t>
  </si>
  <si>
    <t>Yw3xFe3gI5AsLynrEGz1bA==</t>
  </si>
  <si>
    <t>PmpX0NJ2wrAx8BL6hAwx9A==</t>
  </si>
  <si>
    <t>qHtzshp2Z5HK3Tgwcd21TA==</t>
  </si>
  <si>
    <t>Kf9Dtuunc+JeFSm0JdPfLA==</t>
  </si>
  <si>
    <t>U+Z/dYMTRmzEvgLBomgDhQ==</t>
  </si>
  <si>
    <t>AJXF1yEUb0EsLynrEGz1bA==</t>
  </si>
  <si>
    <t>IA5e/H86MM8x8BL6hAwx9A==</t>
  </si>
  <si>
    <t>20aFD0z2HWfK3Tgwcd21TA==</t>
  </si>
  <si>
    <t>kRwLibrUM3ZeFSm0JdPfLA==</t>
  </si>
  <si>
    <t>bodGl82i/9nEvgLBomgDhQ==</t>
  </si>
  <si>
    <t>01ZzOudu5wQsLynrEGz1bA==</t>
  </si>
  <si>
    <t>Q/8H9U9dTrEx8BL6hAwx9A==</t>
  </si>
  <si>
    <t>JqNWI7VT4ErK3Tgwcd21TA==</t>
  </si>
  <si>
    <t>pNunw8yEwpJeFSm0JdPfLA==</t>
  </si>
  <si>
    <t>VRxre7HHr4HEvgLBomgDhQ==</t>
  </si>
  <si>
    <t>GtV+WbgFpPksLynrEGz1bA==</t>
  </si>
  <si>
    <t>83dBlslsecwx8BL6hAwx9A==</t>
  </si>
  <si>
    <t>mYTuCRpsF67K3Tgwcd21TA==</t>
  </si>
  <si>
    <t>jk/sBkHf2I5eFSm0JdPfLA==</t>
  </si>
  <si>
    <t>MQVvUh7HDH3EvgLBomgDhQ==</t>
  </si>
  <si>
    <t>ebkqAwo0K/IsLynrEGz1bA==</t>
  </si>
  <si>
    <t>tI/9UpwF30gx8BL6hAwx9A==</t>
  </si>
  <si>
    <t>M1PrDnuNyQPK3Tgwcd21TA==</t>
  </si>
  <si>
    <t>ga0dhZMtXg9eFSm0JdPfLA==</t>
  </si>
  <si>
    <t>VnvQYYBfJ4jEvgLBomgDhQ==</t>
  </si>
  <si>
    <t>oeXdZyZklAcsLynrEGz1bA==</t>
  </si>
  <si>
    <t>NAwpPnB+ancx8BL6hAwx9A==</t>
  </si>
  <si>
    <t>2nipOfHPRBrK3Tgwcd21TA==</t>
  </si>
  <si>
    <t>hlata2X2F61eFSm0JdPfLA==</t>
  </si>
  <si>
    <t>h9r4KmEvE3PEvgLBomgDhQ==</t>
  </si>
  <si>
    <t>+AccOycSVOssLynrEGz1bA==</t>
  </si>
  <si>
    <t>6tvfpZy+hHox8BL6hAwx9A==</t>
  </si>
  <si>
    <t>7SdWyY/j/ybK3Tgwcd21TA==</t>
  </si>
  <si>
    <t>Q3I2cjG3TuheFSm0JdPfLA==</t>
  </si>
  <si>
    <t>tfNccS3FhmrEvgLBomgDhQ==</t>
  </si>
  <si>
    <t>ZV6hQycHjmQsLynrEGz1bA==</t>
  </si>
  <si>
    <t>AAU3AZcOuyEx8BL6hAwx9A==</t>
  </si>
  <si>
    <t>ab7msrMtJxfK3Tgwcd21TA==</t>
  </si>
  <si>
    <t>RuyoSrPDCkReFSm0JdPfLA==</t>
  </si>
  <si>
    <t>MvR7JK3eDYHEvgLBomgDhQ==</t>
  </si>
  <si>
    <t>jTI4fJjP9CEsLynrEGz1bA==</t>
  </si>
  <si>
    <t>aJ3IwiPjg0Ux8BL6hAwx9A==</t>
  </si>
  <si>
    <t>zk73l5f0ff7K3Tgwcd21TA==</t>
  </si>
  <si>
    <t>lVFJkpFudmleFSm0JdPfLA==</t>
  </si>
  <si>
    <t>rCmb/JfXfXLEvgLBomgDhQ==</t>
  </si>
  <si>
    <t>Pes6NA0wSKYsLynrEGz1bA==</t>
  </si>
  <si>
    <t>OuDqDrTuNqcx8BL6hAwx9A==</t>
  </si>
  <si>
    <t>lkywaKYAmJfK3Tgwcd21TA==</t>
  </si>
  <si>
    <t>AEG9FYbJgdxeFSm0JdPfLA==</t>
  </si>
  <si>
    <t>HmOnwAI3O7TEvgLBomgDhQ==</t>
  </si>
  <si>
    <t>8y066UWDKUAsLynrEGz1bA==</t>
  </si>
  <si>
    <t>Zxut3f3HNuAx8BL6hAwx9A==</t>
  </si>
  <si>
    <t>zx4fnVt4paHK3Tgwcd21TA==</t>
  </si>
  <si>
    <t>OAoDuieGZC1eFSm0JdPfLA==</t>
  </si>
  <si>
    <t>jIkHsC7ZY37EvgLBomgDhQ==</t>
  </si>
  <si>
    <t>O53TCyqAUYksLynrEGz1bA==</t>
  </si>
  <si>
    <t>WQPLqFsLniQx8BL6hAwx9A==</t>
  </si>
  <si>
    <t>S7SLIli3xSDK3Tgwcd21TA==</t>
  </si>
  <si>
    <t>AMLnPdYEZ5leFSm0JdPfLA==</t>
  </si>
  <si>
    <t>vTzmbrkjsoXEvgLBomgDhQ==</t>
  </si>
  <si>
    <t>RrvDbHTsdTQsLynrEGz1bA==</t>
  </si>
  <si>
    <t>br9IFP/7yzsx8BL6hAwx9A==</t>
  </si>
  <si>
    <t>fNgc7xyRgaDK3Tgwcd21TA==</t>
  </si>
  <si>
    <t>b5Sk82eKENZeFSm0JdPfLA==</t>
  </si>
  <si>
    <t>CV2UZzGzujvEvgLBomgDhQ==</t>
  </si>
  <si>
    <t>rUdwNUxlc/YsLynrEGz1bA==</t>
  </si>
  <si>
    <t>hbtIKkJuAP4x8BL6hAwx9A==</t>
  </si>
  <si>
    <t>mqkC+mtSjWvK3Tgwcd21TA==</t>
  </si>
  <si>
    <t>dQjJQsGRHrBeFSm0JdPfLA==</t>
  </si>
  <si>
    <t>5Oj6pe4R9K3EvgLBomgDhQ==</t>
  </si>
  <si>
    <t>qYZAPmCnorAsLynrEGz1bA==</t>
  </si>
  <si>
    <t>2LDNoh6xH54x8BL6hAwx9A==</t>
  </si>
  <si>
    <t>nF3gyeOybNTK3Tgwcd21TA==</t>
  </si>
  <si>
    <t>iWltmWpE2w9eFSm0JdPfLA==</t>
  </si>
  <si>
    <t>6tgxqRAJt/LEvgLBomgDhQ==</t>
  </si>
  <si>
    <t>APoB+YD37DcsLynrEGz1bA==</t>
  </si>
  <si>
    <t>QxQTeKqFr3gx8BL6hAwx9A==</t>
  </si>
  <si>
    <t>bmKG2K+5ivrK3Tgwcd21TA==</t>
  </si>
  <si>
    <t>eYGIryt+5X9eFSm0JdPfLA==</t>
  </si>
  <si>
    <t>AT8pRTh14bnEvgLBomgDhQ==</t>
  </si>
  <si>
    <t>v+MlyhKR51MsLynrEGz1bA==</t>
  </si>
  <si>
    <t>/vHB/8N+rk8x8BL6hAwx9A==</t>
  </si>
  <si>
    <t>r6LFKHkUZkTK3Tgwcd21TA==</t>
  </si>
  <si>
    <t>jwLANzdLMA5eFSm0JdPfLA==</t>
  </si>
  <si>
    <t>y0aoOFfzNBzEvgLBomgDhQ==</t>
  </si>
  <si>
    <t>99iLnojzXeosLynrEGz1bA==</t>
  </si>
  <si>
    <t>EuvLABaM0Bsx8BL6hAwx9A==</t>
  </si>
  <si>
    <t>72G6C6JXkngWpfg7J+UGEw==</t>
  </si>
  <si>
    <t>+e1NLo1saHDK3Tgwcd21TA==</t>
  </si>
  <si>
    <t>+/6F9dJkd7BeFSm0JdPfLA==</t>
  </si>
  <si>
    <t>cxN1gP6NR7rEvgLBomgDhQ==</t>
  </si>
  <si>
    <t>P9kU575vETMsLynrEGz1bA==</t>
  </si>
  <si>
    <t>rgaHkMm0lvkWpfg7J+UGEw==</t>
  </si>
  <si>
    <t>l7pXcnI2PM7K3Tgwcd21TA==</t>
  </si>
  <si>
    <t>gpbpsVR88mFeFSm0JdPfLA==</t>
  </si>
  <si>
    <t>y+Zwi1Ecn03EvgLBomgDhQ==</t>
  </si>
  <si>
    <t>OOxOU/5ek1IsLynrEGz1bA==</t>
  </si>
  <si>
    <t>FVzF1GfP5qDK3Tgwcd21TA==</t>
  </si>
  <si>
    <t>rvta2dCeNPFeFSm0JdPfLA==</t>
  </si>
  <si>
    <t>s+w8LHXN+SPEvgLBomgDhQ==</t>
  </si>
  <si>
    <t>Uh76IYyrwYIsLynrEGz1bA==</t>
  </si>
  <si>
    <t>T/ndP4MofIUx8BL6hAwx9A==</t>
  </si>
  <si>
    <t>HvHRCOWoKdnK3Tgwcd21TA==</t>
  </si>
  <si>
    <t>vCkcN7plJYZeFSm0JdPfLA==</t>
  </si>
  <si>
    <t>fc+MaP0m38jEvgLBomgDhQ==</t>
  </si>
  <si>
    <t>1L9AmHRC8PwsLynrEGz1bA==</t>
  </si>
  <si>
    <t>2KGT/nLM+Qwx8BL6hAwx9A==</t>
  </si>
  <si>
    <t>FjzHCeW293rK3Tgwcd21TA==</t>
  </si>
  <si>
    <t>mrzfJYgDoEdeFSm0JdPfLA==</t>
  </si>
  <si>
    <t>HuF2IauYu4HEvgLBomgDhQ==</t>
  </si>
  <si>
    <t>6h3JKlTax50sLynrEGz1bA==</t>
  </si>
  <si>
    <t>1f6VJ46gzwAx8BL6hAwx9A==</t>
  </si>
  <si>
    <t>Kyy6OuQAhw/K3Tgwcd21TA==</t>
  </si>
  <si>
    <t>f0pRIWkdQaNeFSm0JdPfLA==</t>
  </si>
  <si>
    <t>9RP3iz2YhcfEvgLBomgDhQ==</t>
  </si>
  <si>
    <t>LWw2RX2J+/8sLynrEGz1bA==</t>
  </si>
  <si>
    <t>DSW/W5HJilox8BL6hAwx9A==</t>
  </si>
  <si>
    <t>cpJkGEDkmebK3Tgwcd21TA==</t>
  </si>
  <si>
    <t>gtYbvQsMr4FeFSm0JdPfLA==</t>
  </si>
  <si>
    <t>t0Ciu3fzmWrEvgLBomgDhQ==</t>
  </si>
  <si>
    <t>gtBbRwdtVfUsLynrEGz1bA==</t>
  </si>
  <si>
    <t>S/hTt3zrHCYx8BL6hAwx9A==</t>
  </si>
  <si>
    <t>Fob8PntwbWTK3Tgwcd21TA==</t>
  </si>
  <si>
    <t>DyIwaLBtuCteFSm0JdPfLA==</t>
  </si>
  <si>
    <t>l+oizmfqqanEvgLBomgDhQ==</t>
  </si>
  <si>
    <t>GIUP7WDzb3gsLynrEGz1bA==</t>
  </si>
  <si>
    <t>s+1W2z1r9ZMx8BL6hAwx9A==</t>
  </si>
  <si>
    <t>ztz6VAEb7uLK3Tgwcd21TA==</t>
  </si>
  <si>
    <t>VAG69mwdaWZeFSm0JdPfLA==</t>
  </si>
  <si>
    <t>Beka+OQadcXEvgLBomgDhQ==</t>
  </si>
  <si>
    <t>x/Brf55iW4osLynrEGz1bA==</t>
  </si>
  <si>
    <t>cjpeIkivq7sx8BL6hAwx9A==</t>
  </si>
  <si>
    <t>+C+H/B3vY6aZ6cJodBiMcA==</t>
  </si>
  <si>
    <t>yxuBCt1cP2Z7aw1HrlRZJg==</t>
  </si>
  <si>
    <t>lCt/4HbjwOiF/3M24YwulQ==</t>
  </si>
  <si>
    <t>A9oSQIldRMW4vGDLJnUUqQ==</t>
  </si>
  <si>
    <t>Oth2p+9L7BQWpfg7J+UGEw==</t>
  </si>
  <si>
    <t>gMgGQSpPa+KZ6cJodBiMcA==</t>
  </si>
  <si>
    <t>Gf3EJ4T3ZSF7aw1HrlRZJg==</t>
  </si>
  <si>
    <t>i3xjXomyazCF/3M24YwulQ==</t>
  </si>
  <si>
    <t>XOpSueS2XWu4vGDLJnUUqQ==</t>
  </si>
  <si>
    <t>y/qPdS2MJ6oWpfg7J+UGEw==</t>
  </si>
  <si>
    <t>oz6Io7hY1CWZ6cJodBiMcA==</t>
  </si>
  <si>
    <t>9wEKPzyxGwJ7aw1HrlRZJg==</t>
  </si>
  <si>
    <t>1Xp8zsTBVVGF/3M24YwulQ==</t>
  </si>
  <si>
    <t>rwp8bigQMjW4vGDLJnUUqQ==</t>
  </si>
  <si>
    <t>TAX6DVtewZgWpfg7J+UGEw==</t>
  </si>
  <si>
    <t>OfG6qgQtNuuZ6cJodBiMcA==</t>
  </si>
  <si>
    <t>qMrtsaaaiEd7aw1HrlRZJg==</t>
  </si>
  <si>
    <t>guSIKRYSLzmF/3M24YwulQ==</t>
  </si>
  <si>
    <t>80z+RGRji6+4vGDLJnUUqQ==</t>
  </si>
  <si>
    <t>rWkqQsD4pQsWpfg7J+UGEw==</t>
  </si>
  <si>
    <t>QXGTOcO8sl+Z6cJodBiMcA==</t>
  </si>
  <si>
    <t>yctABaZJZyV7aw1HrlRZJg==</t>
  </si>
  <si>
    <t>lIPlPiQv6RCF/3M24YwulQ==</t>
  </si>
  <si>
    <t>mcpUk+jlEIC4vGDLJnUUqQ==</t>
  </si>
  <si>
    <t>/zk89Gd30kEWpfg7J+UGEw==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</si>
  <si>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</si>
  <si>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</si>
  <si>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</si>
  <si>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</si>
  <si>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</si>
  <si>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</si>
  <si>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</si>
  <si>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</si>
  <si>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</si>
  <si>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</si>
  <si>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S3HDTpBylzwsLynrEGz1bA==</t>
  </si>
  <si>
    <t>Bonos</t>
  </si>
  <si>
    <t>N7oIybSVHZQx8BL6hAwx9A==</t>
  </si>
  <si>
    <t>Lq7w9SK89ByZ6cJodBiMcA==</t>
  </si>
  <si>
    <t>uzR9+z6QxmB7aw1HrlRZJg==</t>
  </si>
  <si>
    <t>aWHmWqDGQXmF/3M24YwulQ==</t>
  </si>
  <si>
    <t>/Hvxpvllu84sLynrEGz1bA==</t>
  </si>
  <si>
    <t>lcDnvsZ/ongx8BL6hAwx9A==</t>
  </si>
  <si>
    <t>XvFGvdlDlHSZ6cJodBiMcA==</t>
  </si>
  <si>
    <t>tS4pEgTjp1R7aw1HrlRZJg==</t>
  </si>
  <si>
    <t>/ZiZ2SgcCmKF/3M24YwulQ==</t>
  </si>
  <si>
    <t>BQo3mctjqXosLynrEGz1bA==</t>
  </si>
  <si>
    <t>qbeXLx6xugUx8BL6hAwx9A==</t>
  </si>
  <si>
    <t>YQHkM0fpOJmZ6cJodBiMcA==</t>
  </si>
  <si>
    <t>UPR/X2mKJz97aw1HrlRZJg==</t>
  </si>
  <si>
    <t>ZITjslDUlRqF/3M24YwulQ==</t>
  </si>
  <si>
    <t>ylLf+5shHe0sLynrEGz1bA==</t>
  </si>
  <si>
    <t>+0oItrTK3zcx8BL6hAwx9A==</t>
  </si>
  <si>
    <t>M5FoL87yLGeZ6cJodBiMcA==</t>
  </si>
  <si>
    <t>S6IZ6fptBf17aw1HrlRZJg==</t>
  </si>
  <si>
    <t>J/TwTPvbNc+F/3M24YwulQ==</t>
  </si>
  <si>
    <t>GPN9ZX4QFY4sLynrEGz1bA==</t>
  </si>
  <si>
    <t>EBWhai2QCC8x8BL6hAwx9A==</t>
  </si>
  <si>
    <t>YB1Xt4ytGcyZ6cJodBiMcA==</t>
  </si>
  <si>
    <t>WiYpWTVPIJJ7aw1HrlRZJg==</t>
  </si>
  <si>
    <t>hz6Wvl9ALfOF/3M24YwulQ==</t>
  </si>
  <si>
    <t>ia9uFAE0BYcsLynrEGz1bA==</t>
  </si>
  <si>
    <t>JOi0iSQowaIx8BL6hAwx9A==</t>
  </si>
  <si>
    <t>IF3A2CzIsmOZ6cJodBiMcA==</t>
  </si>
  <si>
    <t>ojXlEa4UjEl7aw1HrlRZJg==</t>
  </si>
  <si>
    <t>ZlC7eSg75FmF/3M24YwulQ==</t>
  </si>
  <si>
    <t>LUgXgm1CylosLynrEGz1bA==</t>
  </si>
  <si>
    <t>FjlO67OX1V4x8BL6hAwx9A==</t>
  </si>
  <si>
    <t>wjZum4JRk42Z6cJodBiMcA==</t>
  </si>
  <si>
    <t>HsgzLN+LGWh7aw1HrlRZJg==</t>
  </si>
  <si>
    <t>wI5SsMqgwoKF/3M24YwulQ==</t>
  </si>
  <si>
    <t>OOJhH3QaAbgsLynrEGz1bA==</t>
  </si>
  <si>
    <t>i8XBRykgdQkx8BL6hAwx9A==</t>
  </si>
  <si>
    <t>OkhEa+OI1gmZ6cJodBiMcA==</t>
  </si>
  <si>
    <t>4CHy3v7dKQB7aw1HrlRZJg==</t>
  </si>
  <si>
    <t>E+ckjjLBhHuF/3M24YwulQ==</t>
  </si>
  <si>
    <t>c71UtYZ4xwQsLynrEGz1bA==</t>
  </si>
  <si>
    <t>hxx0QTkn6hAx8BL6hAwx9A==</t>
  </si>
  <si>
    <t>Qfy1nMISGyOZ6cJodBiMcA==</t>
  </si>
  <si>
    <t>bmsJmBc0tRp7aw1HrlRZJg==</t>
  </si>
  <si>
    <t>WqMaKYyA5LuF/3M24YwulQ==</t>
  </si>
  <si>
    <t>wqgYuIlQkvAsLynrEGz1bA==</t>
  </si>
  <si>
    <t>PTGV+UnwkZ0x8BL6hAwx9A==</t>
  </si>
  <si>
    <t>Lg2Zdi8D5PCZ6cJodBiMcA==</t>
  </si>
  <si>
    <t>PMxNZdHtjYZ7aw1HrlRZJg==</t>
  </si>
  <si>
    <t>4GbPL7hJxM+F/3M24YwulQ==</t>
  </si>
  <si>
    <t>AQC+zK4XFKwsLynrEGz1bA==</t>
  </si>
  <si>
    <t>eq+lA2GwnMcx8BL6hAwx9A==</t>
  </si>
  <si>
    <t>OB3rCsLc40qZ6cJodBiMcA==</t>
  </si>
  <si>
    <t>pVcBdgLTtjt7aw1HrlRZJg==</t>
  </si>
  <si>
    <t>Aq2RzHsdB/KF/3M24YwulQ==</t>
  </si>
  <si>
    <t>egXFJve1j6QsLynrEGz1bA==</t>
  </si>
  <si>
    <t>HfxamX+YGfAx8BL6hAwx9A==</t>
  </si>
  <si>
    <t>QDoOOb0U1zeZ6cJodBiMcA==</t>
  </si>
  <si>
    <t>UX3Q2No2hE17aw1HrlRZJg==</t>
  </si>
  <si>
    <t>dkK3YmS1wSSF/3M24YwulQ==</t>
  </si>
  <si>
    <t>vUHYVhLbSXAsLynrEGz1bA==</t>
  </si>
  <si>
    <t>623lcS5875Mx8BL6hAwx9A==</t>
  </si>
  <si>
    <t>vW449h7LTICZ6cJodBiMcA==</t>
  </si>
  <si>
    <t>rTe4ScjR9Il7aw1HrlRZJg==</t>
  </si>
  <si>
    <t>vhqzn3dCMCuF/3M24YwulQ==</t>
  </si>
  <si>
    <t>+uluaA2xNX0sLynrEGz1bA==</t>
  </si>
  <si>
    <t>IeIqfKUyCpIx8BL6hAwx9A==</t>
  </si>
  <si>
    <t>J/3Y8t/jceaZ6cJodBiMcA==</t>
  </si>
  <si>
    <t>92X4I+uvdVh7aw1HrlRZJg==</t>
  </si>
  <si>
    <t>0ffAaS5QhFWF/3M24YwulQ==</t>
  </si>
  <si>
    <t>wHQzFjtksmssLynrEGz1bA==</t>
  </si>
  <si>
    <t>414scrkfNtIx8BL6hAwx9A==</t>
  </si>
  <si>
    <t>v3p9otQsS6uZ6cJodBiMcA==</t>
  </si>
  <si>
    <t>6MHhIfT7oRN7aw1HrlRZJg==</t>
  </si>
  <si>
    <t>nzjrbNSSkjyF/3M24YwulQ==</t>
  </si>
  <si>
    <t>zzbHWQlKqMEsLynrEGz1bA==</t>
  </si>
  <si>
    <t>drTL0HXGbUUx8BL6hAwx9A==</t>
  </si>
  <si>
    <t>+n/6eSQS1lOZ6cJodBiMcA==</t>
  </si>
  <si>
    <t>UnllFMvvzV17aw1HrlRZJg==</t>
  </si>
  <si>
    <t>VZUCFTEu1cqF/3M24YwulQ==</t>
  </si>
  <si>
    <t>2nFilp2sDzUsLynrEGz1bA==</t>
  </si>
  <si>
    <t>9o07oQ/eXNgx8BL6hAwx9A==</t>
  </si>
  <si>
    <t>QJzlRvPme/yZ6cJodBiMcA==</t>
  </si>
  <si>
    <t>PGC4rnPn21J7aw1HrlRZJg==</t>
  </si>
  <si>
    <t>bbRWjI3WnouF/3M24YwulQ==</t>
  </si>
  <si>
    <t>0yluUzJDJ7EsLynrEGz1bA==</t>
  </si>
  <si>
    <t>A8QPdcThb4Mx8BL6hAwx9A==</t>
  </si>
  <si>
    <t>tR/R7HWowuiZ6cJodBiMcA==</t>
  </si>
  <si>
    <t>lCdsAjztDbV7aw1HrlRZJg==</t>
  </si>
  <si>
    <t>XqjuosGC87eF/3M24YwulQ==</t>
  </si>
  <si>
    <t>PH25pE80KCIsLynrEGz1bA==</t>
  </si>
  <si>
    <t>P+pTyPZ+I0Mx8BL6hAwx9A==</t>
  </si>
  <si>
    <t>OsubHgqTglqZ6cJodBiMcA==</t>
  </si>
  <si>
    <t>ue00ozdHowd7aw1HrlRZJg==</t>
  </si>
  <si>
    <t>KzjyVvKauNiF/3M24YwulQ==</t>
  </si>
  <si>
    <t>+MWqtxTnMqAsLynrEGz1bA==</t>
  </si>
  <si>
    <t>CuVUazlpZgMx8BL6hAwx9A==</t>
  </si>
  <si>
    <t>VNGx4FHuOo+Z6cJodBiMcA==</t>
  </si>
  <si>
    <t>j4p/U8QqnyF7aw1HrlRZJg==</t>
  </si>
  <si>
    <t>VB1/fNYrNQyF/3M24YwulQ==</t>
  </si>
  <si>
    <t>t8YYsrthzywsLynrEGz1bA==</t>
  </si>
  <si>
    <t>OqMJ3AXJoaEx8BL6hAwx9A==</t>
  </si>
  <si>
    <t>nOwNXQLMFbyZ6cJodBiMcA==</t>
  </si>
  <si>
    <t>cde0C/r2zoF7aw1HrlRZJg==</t>
  </si>
  <si>
    <t>Q+ilA5YwSZqF/3M24YwulQ==</t>
  </si>
  <si>
    <t>L2s+A2jYSgcsLynrEGz1bA==</t>
  </si>
  <si>
    <t>bH96zNPdV7Ux8BL6hAwx9A==</t>
  </si>
  <si>
    <t>D0GqfbmhckyZ6cJodBiMcA==</t>
  </si>
  <si>
    <t>9nOtd18ptgp7aw1HrlRZJg==</t>
  </si>
  <si>
    <t>LqNvTWtnjhKF/3M24YwulQ==</t>
  </si>
  <si>
    <t>4xpzQe+tlvcsLynrEGz1bA==</t>
  </si>
  <si>
    <t>CyF6CjUb5eYx8BL6hAwx9A==</t>
  </si>
  <si>
    <t>R9211Sl/o6OZ6cJodBiMcA==</t>
  </si>
  <si>
    <t>kTG30ZcgYOt7aw1HrlRZJg==</t>
  </si>
  <si>
    <t>iCsv2Jl0+TqF/3M24YwulQ==</t>
  </si>
  <si>
    <t>2iAavJyE2dEsLynrEGz1bA==</t>
  </si>
  <si>
    <t>JYM4MQT6SkQx8BL6hAwx9A==</t>
  </si>
  <si>
    <t>ycRECjp5QpqZ6cJodBiMcA==</t>
  </si>
  <si>
    <t>uO1ZdCsnG4N7aw1HrlRZJg==</t>
  </si>
  <si>
    <t>Ko8ytmD8O6KF/3M24YwulQ==</t>
  </si>
  <si>
    <t>u6MQFvvjAfksLynrEGz1bA==</t>
  </si>
  <si>
    <t>Oj9lQj5amB4x8BL6hAwx9A==</t>
  </si>
  <si>
    <t>To9U2VRQ02WZ6cJodBiMcA==</t>
  </si>
  <si>
    <t>XGj7n0LTiHp7aw1HrlRZJg==</t>
  </si>
  <si>
    <t>bEawajJvzp+F/3M24YwulQ==</t>
  </si>
  <si>
    <t>yhGQlNFJg1csLynrEGz1bA==</t>
  </si>
  <si>
    <t>+l+t1Btl5QIx8BL6hAwx9A==</t>
  </si>
  <si>
    <t>oYAylnhXK9uZ6cJodBiMcA==</t>
  </si>
  <si>
    <t>2s2lOTxgXcx7aw1HrlRZJg==</t>
  </si>
  <si>
    <t>40AqRWx0cyyF/3M24YwulQ==</t>
  </si>
  <si>
    <t>vWv3I5ynNfIsLynrEGz1bA==</t>
  </si>
  <si>
    <t>f7mOZpZss48x8BL6hAwx9A==</t>
  </si>
  <si>
    <t>6SQQG9sQ8suZ6cJodBiMcA==</t>
  </si>
  <si>
    <t>nfPmX4F3uiZ7aw1HrlRZJg==</t>
  </si>
  <si>
    <t>kmNxhYLVyPyF/3M24YwulQ==</t>
  </si>
  <si>
    <t>idSiL5moX6wsLynrEGz1bA==</t>
  </si>
  <si>
    <t>fkZXfPUeBGMx8BL6hAwx9A==</t>
  </si>
  <si>
    <t>Ao7KIyzqGFWZ6cJodBiMcA==</t>
  </si>
  <si>
    <t>qopKijrpAOZ7aw1HrlRZJg==</t>
  </si>
  <si>
    <t>qOTqRAEYkzmF/3M24YwulQ==</t>
  </si>
  <si>
    <t>XpvwXrVyE8IsLynrEGz1bA==</t>
  </si>
  <si>
    <t>TO+KBV/DLiox8BL6hAwx9A==</t>
  </si>
  <si>
    <t>K+gv7ERKg/WZ6cJodBiMcA==</t>
  </si>
  <si>
    <t>8oMkrGJne4Z7aw1HrlRZJg==</t>
  </si>
  <si>
    <t>VEHP5wR3US2F/3M24YwulQ==</t>
  </si>
  <si>
    <t>stkNNykuF/QsLynrEGz1bA==</t>
  </si>
  <si>
    <t>BgDv+A7aTgwx8BL6hAwx9A==</t>
  </si>
  <si>
    <t>D3Sg8wshubSZ6cJodBiMcA==</t>
  </si>
  <si>
    <t>fzDFCmh4Knh7aw1HrlRZJg==</t>
  </si>
  <si>
    <t>EjNTWuCe/VGF/3M24YwulQ==</t>
  </si>
  <si>
    <t>WWRogIpO1/nEvgLBomgDhQ==</t>
  </si>
  <si>
    <t>Z1FqEEacZEcsLynrEGz1bA==</t>
  </si>
  <si>
    <t>nT3CIULmN0ox8BL6hAwx9A==</t>
  </si>
  <si>
    <t>IsojqPPHnuqZ6cJodBiMcA==</t>
  </si>
  <si>
    <t>+lAm0QU5Edh7aw1HrlRZJg==</t>
  </si>
  <si>
    <t>iSwO+KFipDfEvgLBomgDhQ==</t>
  </si>
  <si>
    <t>MPTh9LVfAG0sLynrEGz1bA==</t>
  </si>
  <si>
    <t>GfaHu9Nq19Qx8BL6hAwx9A==</t>
  </si>
  <si>
    <t>nsTTyG/UNyWZ6cJodBiMcA==</t>
  </si>
  <si>
    <t>6dNz/bL7elJ7aw1HrlRZJg==</t>
  </si>
  <si>
    <t>4/fGFVYVunUsLynrEGz1bA==</t>
  </si>
  <si>
    <t>Ez1QydjCc8Qx8BL6hAwx9A==</t>
  </si>
  <si>
    <t>6VCgV3tQJ8uZ6cJodBiMcA==</t>
  </si>
  <si>
    <t>ayLtT3cJAc17aw1HrlRZJg==</t>
  </si>
  <si>
    <t>F/tvFc/U5XaF/3M24YwulQ==</t>
  </si>
  <si>
    <t>qMrMyjhsM/ssLynrEGz1bA==</t>
  </si>
  <si>
    <t>/c4+V/4ABb8x8BL6hAwx9A==</t>
  </si>
  <si>
    <t>vHCc72T+b52Z6cJodBiMcA==</t>
  </si>
  <si>
    <t>zyoTxXkaW4x7aw1HrlRZJg==</t>
  </si>
  <si>
    <t>3OTo40DcPDqF/3M24YwulQ==</t>
  </si>
  <si>
    <t>EuLEcvNr4K0sLynrEGz1bA==</t>
  </si>
  <si>
    <t>Wc7/C0caLZYx8BL6hAwx9A==</t>
  </si>
  <si>
    <t>Alu7cBKO4NKZ6cJodBiMcA==</t>
  </si>
  <si>
    <t>8vFC6OkXj6V7aw1HrlRZJg==</t>
  </si>
  <si>
    <t>5WT8CHlCdBaF/3M24YwulQ==</t>
  </si>
  <si>
    <t>IJvCEqwl5UEsLynrEGz1bA==</t>
  </si>
  <si>
    <t>3nki/mxPF8wx8BL6hAwx9A==</t>
  </si>
  <si>
    <t>CSMR87xpun2Z6cJodBiMcA==</t>
  </si>
  <si>
    <t>cOuIdTp2JfB7aw1HrlRZJg==</t>
  </si>
  <si>
    <t>MEWyb2ZkcUqF/3M24YwulQ==</t>
  </si>
  <si>
    <t>ODOPLwHtv+UsLynrEGz1bA==</t>
  </si>
  <si>
    <t>T6d/ODqXARIx8BL6hAwx9A==</t>
  </si>
  <si>
    <t>8ipDnMTu7BmZ6cJodBiMcA==</t>
  </si>
  <si>
    <t>7XY8Rz88i4t7aw1HrlRZJg==</t>
  </si>
  <si>
    <t>mBJ7fpzrXkmF/3M24YwulQ==</t>
  </si>
  <si>
    <t>V8+urhT8N3ksLynrEGz1bA==</t>
  </si>
  <si>
    <t>hYg1RwrCaYcx8BL6hAwx9A==</t>
  </si>
  <si>
    <t>dxn7vnUoqWSZ6cJodBiMcA==</t>
  </si>
  <si>
    <t>4uBdLFQpCj17aw1HrlRZJg==</t>
  </si>
  <si>
    <t>Xw8D9S4fq/iF/3M24YwulQ==</t>
  </si>
  <si>
    <t>TW/V0qWUGX4sLynrEGz1bA==</t>
  </si>
  <si>
    <t>XksfXkAgcawx8BL6hAwx9A==</t>
  </si>
  <si>
    <t>zEO0anZYoweZ6cJodBiMcA==</t>
  </si>
  <si>
    <t>XvfGRN0DnEt7aw1HrlRZJg==</t>
  </si>
  <si>
    <t>EQ2Y2yigBWSF/3M24YwulQ==</t>
  </si>
  <si>
    <t>09DYH5CbzwS4vGDLJnUUqQ==</t>
  </si>
  <si>
    <t>sRGDiInEdEYWpfg7J+UGEw==</t>
  </si>
  <si>
    <t>m2OWLMaNydrK3Tgwcd21TA==</t>
  </si>
  <si>
    <t>zCNB35p6CddeFSm0JdPfLA==</t>
  </si>
  <si>
    <t>2GxCTXJc7bLEvgLBomgDhQ==</t>
  </si>
  <si>
    <t>3Xjhkrt8AP+4vGDLJnUUqQ==</t>
  </si>
  <si>
    <t>79dTXf+8IToWpfg7J+UGEw==</t>
  </si>
  <si>
    <t>s514Qg1BdM7K3Tgwcd21TA==</t>
  </si>
  <si>
    <t>qYQlQ4Lrz8deFSm0JdPfLA==</t>
  </si>
  <si>
    <t>a2lbh5Qn75jEvgLBomgDhQ==</t>
  </si>
  <si>
    <t>79gJC6VMTcm4vGDLJnUUqQ==</t>
  </si>
  <si>
    <t>wCRmtQ91cdEWpfg7J+UGEw==</t>
  </si>
  <si>
    <t>vzI4EjETpdjK3Tgwcd21TA==</t>
  </si>
  <si>
    <t>CM+t4dnZykdeFSm0JdPfLA==</t>
  </si>
  <si>
    <t>iRUT8MAnprPEvgLBomgDhQ==</t>
  </si>
  <si>
    <t>BofFZjXx46i4vGDLJnUUqQ==</t>
  </si>
  <si>
    <t>iIgyS5T59lIWpfg7J+UGEw==</t>
  </si>
  <si>
    <t>uMflfsaAvxzK3Tgwcd21TA==</t>
  </si>
  <si>
    <t>840So2nD0gJeFSm0JdPfLA==</t>
  </si>
  <si>
    <t>HwXMKuyoft/EvgLBomgDhQ==</t>
  </si>
  <si>
    <t>Wcqokvov5Vu4vGDLJnUUqQ==</t>
  </si>
  <si>
    <t>+fD5ff2mYyoWpfg7J+UGEw==</t>
  </si>
  <si>
    <t>f4Bc1YIIgK7K3Tgwcd21TA==</t>
  </si>
  <si>
    <t>T7cB4tRh2C9eFSm0JdPfLA==</t>
  </si>
  <si>
    <t>E3grwvpwIFfEvgLBomgDhQ==</t>
  </si>
  <si>
    <t>nwSVVQrIpCO4vGDLJnUUqQ==</t>
  </si>
  <si>
    <t>UvoVQjon1HYWpfg7J+UGEw==</t>
  </si>
  <si>
    <t>aBvFZaJjdyrK3Tgwcd21TA==</t>
  </si>
  <si>
    <t>yHDSYAcymwpeFSm0JdPfLA==</t>
  </si>
  <si>
    <t>NjWWgeA83OfEvgLBomgDhQ==</t>
  </si>
  <si>
    <t>aI72qadQKv64vGDLJnUUqQ==</t>
  </si>
  <si>
    <t>YKg4QLZr/2kWpfg7J+UGEw==</t>
  </si>
  <si>
    <t>UOVjltPzUEnK3Tgwcd21TA==</t>
  </si>
  <si>
    <t>8y37JWFuUxVeFSm0JdPfLA==</t>
  </si>
  <si>
    <t>/rZhFV21O1rEvgLBomgDhQ==</t>
  </si>
  <si>
    <t>u9JGQbZDBI24vGDLJnUUqQ==</t>
  </si>
  <si>
    <t>XOBcM37nigwWpfg7J+UGEw==</t>
  </si>
  <si>
    <t>EzA6JqdU7K/K3Tgwcd21TA==</t>
  </si>
  <si>
    <t>Ycd/mINqlRNeFSm0JdPfLA==</t>
  </si>
  <si>
    <t>Kqeyp2qLWCnEvgLBomgDhQ==</t>
  </si>
  <si>
    <t>0t36XvW+Rgi4vGDLJnUUqQ==</t>
  </si>
  <si>
    <t>vGtVlg3QkSUWpfg7J+UGEw==</t>
  </si>
  <si>
    <t>ZUGAT+NtlpDK3Tgwcd21TA==</t>
  </si>
  <si>
    <t>AR7HBR718kNeFSm0JdPfLA==</t>
  </si>
  <si>
    <t>a+LxgCst4S7EvgLBomgDhQ==</t>
  </si>
  <si>
    <t>CywvuiX/qhS4vGDLJnUUqQ==</t>
  </si>
  <si>
    <t>OocQyOR/y1kWpfg7J+UGEw==</t>
  </si>
  <si>
    <t>znBx1/HaoAHK3Tgwcd21TA==</t>
  </si>
  <si>
    <t>ucL84TIX9gBeFSm0JdPfLA==</t>
  </si>
  <si>
    <t>7uqdylR9lVXEvgLBomgDhQ==</t>
  </si>
  <si>
    <t>3xF7p8svryC4vGDLJnUUqQ==</t>
  </si>
  <si>
    <t>ePh6qKRjlgUWpfg7J+UGEw==</t>
  </si>
  <si>
    <t>sIXmeG5dWsrK3Tgwcd21TA==</t>
  </si>
  <si>
    <t>ggi7ULIRtDNeFSm0JdPfLA==</t>
  </si>
  <si>
    <t>JLM2N3QOV1DEvgLBomgDhQ==</t>
  </si>
  <si>
    <t>HX+0EAt7hp24vGDLJnUUqQ==</t>
  </si>
  <si>
    <t>q4SLqbZhXvAWpfg7J+UGEw==</t>
  </si>
  <si>
    <t>p9wXqxm5CTPK3Tgwcd21TA==</t>
  </si>
  <si>
    <t>5AmtDaBHQMZeFSm0JdPfLA==</t>
  </si>
  <si>
    <t>IPm7UkQWpWbEvgLBomgDhQ==</t>
  </si>
  <si>
    <t>hoc9tJhKF9m4vGDLJnUUqQ==</t>
  </si>
  <si>
    <t>eKltVdQ2QXoWpfg7J+UGEw==</t>
  </si>
  <si>
    <t>kuhbBPQb0HXK3Tgwcd21TA==</t>
  </si>
  <si>
    <t>EcR+8KXqYBJeFSm0JdPfLA==</t>
  </si>
  <si>
    <t>Verkev7lYQ7EvgLBomgDhQ==</t>
  </si>
  <si>
    <t>HEvTz64TzQG4vGDLJnUUqQ==</t>
  </si>
  <si>
    <t>PCCGgEpCUXgWpfg7J+UGEw==</t>
  </si>
  <si>
    <t>AglBW3OPohHK3Tgwcd21TA==</t>
  </si>
  <si>
    <t>UHGqwfXdLrxeFSm0JdPfLA==</t>
  </si>
  <si>
    <t>BZ+BcJMNMZnEvgLBomgDhQ==</t>
  </si>
  <si>
    <t>JAlDFXTJOle4vGDLJnUUqQ==</t>
  </si>
  <si>
    <t>JJnkC9hvqvMWpfg7J+UGEw==</t>
  </si>
  <si>
    <t>AlDtTL9Lj6rK3Tgwcd21TA==</t>
  </si>
  <si>
    <t>HLcFyUh7r19eFSm0JdPfLA==</t>
  </si>
  <si>
    <t>Q06m4yOouynEvgLBomgDhQ==</t>
  </si>
  <si>
    <t>rm2p7Iia7324vGDLJnUUqQ==</t>
  </si>
  <si>
    <t>t4VsW+QCdjAWpfg7J+UGEw==</t>
  </si>
  <si>
    <t>zUVzQrHFZoPK3Tgwcd21TA==</t>
  </si>
  <si>
    <t>VHVtuyH/aSheFSm0JdPfLA==</t>
  </si>
  <si>
    <t>QXgE2YViiI3EvgLBomgDhQ==</t>
  </si>
  <si>
    <t>ie1dxrEjMly4vGDLJnUUqQ==</t>
  </si>
  <si>
    <t>jYYAh6xEC8cWpfg7J+UGEw==</t>
  </si>
  <si>
    <t>h05hfGg7AoDK3Tgwcd21TA==</t>
  </si>
  <si>
    <t>OECmGPvH22teFSm0JdPfLA==</t>
  </si>
  <si>
    <t>+S812i9dQdrEvgLBomgDhQ==</t>
  </si>
  <si>
    <t>4ntrzS0u9824vGDLJnUUqQ==</t>
  </si>
  <si>
    <t>6hbGJrtw5bsWpfg7J+UGEw==</t>
  </si>
  <si>
    <t>kiQY+nGx1hfK3Tgwcd21TA==</t>
  </si>
  <si>
    <t>mrS3aXXL465eFSm0JdPfLA==</t>
  </si>
  <si>
    <t>fbbf3LaukC3EvgLBomgDhQ==</t>
  </si>
  <si>
    <t>aFRtVoaE8Sq4vGDLJnUUqQ==</t>
  </si>
  <si>
    <t>YhmZiMKXGtsWpfg7J+UGEw==</t>
  </si>
  <si>
    <t>EyDSP6511NbK3Tgwcd21TA==</t>
  </si>
  <si>
    <t>2X7p35/oktleFSm0JdPfLA==</t>
  </si>
  <si>
    <t>jeG/cLBXH6/EvgLBomgDhQ==</t>
  </si>
  <si>
    <t>Qyk8At9jHCW4vGDLJnUUqQ==</t>
  </si>
  <si>
    <t>cvP5ynn7LqkWpfg7J+UGEw==</t>
  </si>
  <si>
    <t>mnc6vkFPXijK3Tgwcd21TA==</t>
  </si>
  <si>
    <t>ntX/yqzGtHpeFSm0JdPfLA==</t>
  </si>
  <si>
    <t>Fvk78Sgv9FHEvgLBomgDhQ==</t>
  </si>
  <si>
    <t>xEhI+VUZH+O4vGDLJnUUqQ==</t>
  </si>
  <si>
    <t>UHmE28blB5AWpfg7J+UGEw==</t>
  </si>
  <si>
    <t>ft9ljmxslb3K3Tgwcd21TA==</t>
  </si>
  <si>
    <t>ep8bgNCGyypeFSm0JdPfLA==</t>
  </si>
  <si>
    <t>FUb299YoyUTEvgLBomgDhQ==</t>
  </si>
  <si>
    <t>Ggas7R0r/+i4vGDLJnUUqQ==</t>
  </si>
  <si>
    <t>Jg1qfHYg+CoWpfg7J+UGEw==</t>
  </si>
  <si>
    <t>4JpuaTQ2ZhXK3Tgwcd21TA==</t>
  </si>
  <si>
    <t>K6iZKmG7f2FeFSm0JdPfLA==</t>
  </si>
  <si>
    <t>aLR+92z3orjEvgLBomgDhQ==</t>
  </si>
  <si>
    <t>Lr8X2VMka7G4vGDLJnUUqQ==</t>
  </si>
  <si>
    <t>JuT7QRGQbKcWpfg7J+UGEw==</t>
  </si>
  <si>
    <t>CEJMR5zLqm3K3Tgwcd21TA==</t>
  </si>
  <si>
    <t>pCdwn6TU4z5eFSm0JdPfLA==</t>
  </si>
  <si>
    <t>krcsRZCI7SzEvgLBomgDhQ==</t>
  </si>
  <si>
    <t>F1PvIo1oX5y4vGDLJnUUqQ==</t>
  </si>
  <si>
    <t>3nXhFswfDiAWpfg7J+UGEw==</t>
  </si>
  <si>
    <t>ZBJqjmF6muHK3Tgwcd21TA==</t>
  </si>
  <si>
    <t>r2r8lEEs4qZeFSm0JdPfLA==</t>
  </si>
  <si>
    <t>Z0wkwK+Z3s/EvgLBomgDhQ==</t>
  </si>
  <si>
    <t>27RmVmkssUG4vGDLJnUUqQ==</t>
  </si>
  <si>
    <t>rI67tp64AAIWpfg7J+UGEw==</t>
  </si>
  <si>
    <t>/qjO6UCMMAPK3Tgwcd21TA==</t>
  </si>
  <si>
    <t>HdVr1DoM6YBeFSm0JdPfLA==</t>
  </si>
  <si>
    <t>0NMHAChoJuHEvgLBomgDhQ==</t>
  </si>
  <si>
    <t>xV8uUwH9bKO4vGDLJnUUqQ==</t>
  </si>
  <si>
    <t>vMrEr+zIV1IWpfg7J+UGEw==</t>
  </si>
  <si>
    <t>QsqQ8M0NwqHK3Tgwcd21TA==</t>
  </si>
  <si>
    <t>qaqp5kzoFtdeFSm0JdPfLA==</t>
  </si>
  <si>
    <t>A0QRvNK03szEvgLBomgDhQ==</t>
  </si>
  <si>
    <t>ERmMvYKqVie4vGDLJnUUqQ==</t>
  </si>
  <si>
    <t>/NEveoWfq7IWpfg7J+UGEw==</t>
  </si>
  <si>
    <t>1Vbwym8OP4vK3Tgwcd21TA==</t>
  </si>
  <si>
    <t>bTkkVKNbDGZeFSm0JdPfLA==</t>
  </si>
  <si>
    <t>k4yfylqZl3PEvgLBomgDhQ==</t>
  </si>
  <si>
    <t>k34BgA47m2q4vGDLJnUUqQ==</t>
  </si>
  <si>
    <t>jwlWUu7u0m4Wpfg7J+UGEw==</t>
  </si>
  <si>
    <t>FZVvoPNLt4jK3Tgwcd21TA==</t>
  </si>
  <si>
    <t>G64j/VhMO1leFSm0JdPfLA==</t>
  </si>
  <si>
    <t>ajOJ/1nHRXHEvgLBomgDhQ==</t>
  </si>
  <si>
    <t>JIb2gXDOd+K4vGDLJnUUqQ==</t>
  </si>
  <si>
    <t>uK1eHclla3EWpfg7J+UGEw==</t>
  </si>
  <si>
    <t>5+48kOMH8fLK3Tgwcd21TA==</t>
  </si>
  <si>
    <t>VAULv0s37lJeFSm0JdPfLA==</t>
  </si>
  <si>
    <t>i+4S6H0ylV7EvgLBomgDhQ==</t>
  </si>
  <si>
    <t>TPGLJbRuQ7e4vGDLJnUUqQ==</t>
  </si>
  <si>
    <t>qQc9v5ZOhrwWpfg7J+UGEw==</t>
  </si>
  <si>
    <t>EKGOyu10SXfK3Tgwcd21TA==</t>
  </si>
  <si>
    <t>+SdFHksHBEReFSm0JdPfLA==</t>
  </si>
  <si>
    <t>jJq9CtuhlxLEvgLBomgDhQ==</t>
  </si>
  <si>
    <t>S1LgWE/En6iF/3M24YwulQ==</t>
  </si>
  <si>
    <t>KUTgnJN8+BC4vGDLJnUUqQ==</t>
  </si>
  <si>
    <t>h6e3j7WlfgEWpfg7J+UGEw==</t>
  </si>
  <si>
    <t>r+kPTMJAC03K3Tgwcd21TA==</t>
  </si>
  <si>
    <t>9eTaNDeBkT5eFSm0JdPfLA==</t>
  </si>
  <si>
    <t>/kaHs7G4FxiF/3M24YwulQ==</t>
  </si>
  <si>
    <t>Rtu9JkKOWNC4vGDLJnUUqQ==</t>
  </si>
  <si>
    <t>S+1mSvkSi7cWpfg7J+UGEw==</t>
  </si>
  <si>
    <t>8keBznVY7CfK3Tgwcd21TA==</t>
  </si>
  <si>
    <t>1KbebrovGxNeFSm0JdPfLA==</t>
  </si>
  <si>
    <t>A4GVfAME1Py4vGDLJnUUqQ==</t>
  </si>
  <si>
    <t>XXNzCtKr0VcWpfg7J+UGEw==</t>
  </si>
  <si>
    <t>++LIpSDpmz7K3Tgwcd21TA==</t>
  </si>
  <si>
    <t>mnaI9dsdZGJeFSm0JdPfLA==</t>
  </si>
  <si>
    <t>WN5HOSnWAtbEvgLBomgDhQ==</t>
  </si>
  <si>
    <t>N+cEEu1nEDy4vGDLJnUUqQ==</t>
  </si>
  <si>
    <t>LIPS7IfsNpAWpfg7J+UGEw==</t>
  </si>
  <si>
    <t>Od6X2pD3I/7K3Tgwcd21TA==</t>
  </si>
  <si>
    <t>18R1hsSbDaheFSm0JdPfLA==</t>
  </si>
  <si>
    <t>i9HzrmXJ4QLEvgLBomgDhQ==</t>
  </si>
  <si>
    <t>c9ETuNbaLQS4vGDLJnUUqQ==</t>
  </si>
  <si>
    <t>RNhtS61dcYAWpfg7J+UGEw==</t>
  </si>
  <si>
    <t>sRU4WLWl7obK3Tgwcd21TA==</t>
  </si>
  <si>
    <t>IRXQ5FnvdsheFSm0JdPfLA==</t>
  </si>
  <si>
    <t>1VMfsGkD+q3EvgLBomgDhQ==</t>
  </si>
  <si>
    <t>D+kO29NdkEW4vGDLJnUUqQ==</t>
  </si>
  <si>
    <t>bpl+YJSKDIIWpfg7J+UGEw==</t>
  </si>
  <si>
    <t>/wqXs/gOHdHK3Tgwcd21TA==</t>
  </si>
  <si>
    <t>spd7JcRNWYNeFSm0JdPfLA==</t>
  </si>
  <si>
    <t>ldpoyHT7Fl3EvgLBomgDhQ==</t>
  </si>
  <si>
    <t>arEHUN1aMDS4vGDLJnUUqQ==</t>
  </si>
  <si>
    <t>HSo8ca837gQWpfg7J+UGEw==</t>
  </si>
  <si>
    <t>LSo+8ScUbq7K3Tgwcd21TA==</t>
  </si>
  <si>
    <t>kgOdUa2DqmFeFSm0JdPfLA==</t>
  </si>
  <si>
    <t>QTsDnWGYaqjEvgLBomgDhQ==</t>
  </si>
  <si>
    <t>l8dgOgWgwAK4vGDLJnUUqQ==</t>
  </si>
  <si>
    <t>05mUAfQqrUAWpfg7J+UGEw==</t>
  </si>
  <si>
    <t>MplEytevDqPK3Tgwcd21TA==</t>
  </si>
  <si>
    <t>nT8H7xvdqdReFSm0JdPfLA==</t>
  </si>
  <si>
    <t>ekU2n5XsevrEvgLBomgDhQ==</t>
  </si>
  <si>
    <t>VkA2hbSJj2e4vGDLJnUUqQ==</t>
  </si>
  <si>
    <t>XhjHxEBKDa8Wpfg7J+UGEw==</t>
  </si>
  <si>
    <t>m+3Uk7kaa07K3Tgwcd21TA==</t>
  </si>
  <si>
    <t>BNHb7kA2GtheFSm0JdPfLA==</t>
  </si>
  <si>
    <t>p4bHWetuPxzEvgLBomgDhQ==</t>
  </si>
  <si>
    <t>PHNqr0BMk88sLynrEGz1bA==</t>
  </si>
  <si>
    <t>xSuN8KV6OIIx8BL6hAwx9A==</t>
  </si>
  <si>
    <t>ir1+9xfPr/KZ6cJodBiMcA==</t>
  </si>
  <si>
    <t>1+0Iw88TaEp7aw1HrlRZJg==</t>
  </si>
  <si>
    <t>hcYXfRkptGGF/3M24YwulQ==</t>
  </si>
  <si>
    <t>zezhgEb3JZUsLynrEGz1bA==</t>
  </si>
  <si>
    <t>v95HhaKAxpsx8BL6hAwx9A==</t>
  </si>
  <si>
    <t>OKuAg44UfRuZ6cJodBiMcA==</t>
  </si>
  <si>
    <t>vWfXjtP8ZU97aw1HrlRZJg==</t>
  </si>
  <si>
    <t>02RMz3UUfwiF/3M24YwulQ==</t>
  </si>
  <si>
    <t>0fO4Ho3JI1MsLynrEGz1bA==</t>
  </si>
  <si>
    <t>/GlfhwVR/4cx8BL6hAwx9A==</t>
  </si>
  <si>
    <t>oAEahaPyN52Z6cJodBiMcA==</t>
  </si>
  <si>
    <t>1Ny6p5yU0y57aw1HrlRZJg==</t>
  </si>
  <si>
    <t>Y7X+rN1amEqF/3M24YwulQ==</t>
  </si>
  <si>
    <t>GLRamtwp6wAsLynrEGz1bA==</t>
  </si>
  <si>
    <t>JPMM4f50MVQx8BL6hAwx9A==</t>
  </si>
  <si>
    <t>k3zDCoCYd42Z6cJodBiMcA==</t>
  </si>
  <si>
    <t>dv+B/0LE2Mt7aw1HrlRZJg==</t>
  </si>
  <si>
    <t>UQuOQpvcHSSF/3M24YwulQ==</t>
  </si>
  <si>
    <t>ynELJSTHS70sLynrEGz1bA==</t>
  </si>
  <si>
    <t>9m5FVFwbIoox8BL6hAwx9A==</t>
  </si>
  <si>
    <t>/3FxBcUvSxaZ6cJodBiMcA==</t>
  </si>
  <si>
    <t>bohDZjellB97aw1HrlRZJg==</t>
  </si>
  <si>
    <t>2LMPky089kqF/3M24YwulQ==</t>
  </si>
  <si>
    <t>61esgwgJV1YsLynrEGz1bA==</t>
  </si>
  <si>
    <t>bP9IAyohnvkx8BL6hAwx9A==</t>
  </si>
  <si>
    <t>sduS1g7PCH6Z6cJodBiMcA==</t>
  </si>
  <si>
    <t>AdXdprVc/R57aw1HrlRZJg==</t>
  </si>
  <si>
    <t>VOvtmGSvvMqF/3M24YwulQ==</t>
  </si>
  <si>
    <t>/yYQ/nhLmUEsLynrEGz1bA==</t>
  </si>
  <si>
    <t>2nRsMV622wAx8BL6hAwx9A==</t>
  </si>
  <si>
    <t>woaMzJMAvzGZ6cJodBiMcA==</t>
  </si>
  <si>
    <t>EEA4dQcNJCV7aw1HrlRZJg==</t>
  </si>
  <si>
    <t>7b2wtAM3wkyF/3M24YwulQ==</t>
  </si>
  <si>
    <t>np8SWRgoRt8sLynrEGz1bA==</t>
  </si>
  <si>
    <t>BjH7rlfpQ1Qx8BL6hAwx9A==</t>
  </si>
  <si>
    <t>LSbg9jh09PyZ6cJodBiMcA==</t>
  </si>
  <si>
    <t>8TCgX3VNJFt7aw1HrlRZJg==</t>
  </si>
  <si>
    <t>CDKnauwucoSF/3M24YwulQ==</t>
  </si>
  <si>
    <t>hp6Pu5lglq8sLynrEGz1bA==</t>
  </si>
  <si>
    <t>3ycFuwJHoUAx8BL6hAwx9A==</t>
  </si>
  <si>
    <t>VacexfPe6LuZ6cJodBiMcA==</t>
  </si>
  <si>
    <t>o458KPbbTdR7aw1HrlRZJg==</t>
  </si>
  <si>
    <t>JL7OezXA7/GF/3M24YwulQ==</t>
  </si>
  <si>
    <t>ze8/Vvo6GiwsLynrEGz1bA==</t>
  </si>
  <si>
    <t>zaYW9mCrrf8x8BL6hAwx9A==</t>
  </si>
  <si>
    <t>uTE6wvgwQtaZ6cJodBiMcA==</t>
  </si>
  <si>
    <t>sR6uQ8XgmYZ7aw1HrlRZJg==</t>
  </si>
  <si>
    <t>etfVEED5TiqF/3M24YwulQ==</t>
  </si>
  <si>
    <t>WVauT7QLziAsLynrEGz1bA==</t>
  </si>
  <si>
    <t>YYVe+doOOS0x8BL6hAwx9A==</t>
  </si>
  <si>
    <t>ZVNllHPZommZ6cJodBiMcA==</t>
  </si>
  <si>
    <t>L6YNswuFmAF7aw1HrlRZJg==</t>
  </si>
  <si>
    <t>PswxgiGQAyuF/3M24YwulQ==</t>
  </si>
  <si>
    <t>2BCNur1pOnMsLynrEGz1bA==</t>
  </si>
  <si>
    <t>kSjKz1i0WTkx8BL6hAwx9A==</t>
  </si>
  <si>
    <t>wKEBkbQHKH+Z6cJodBiMcA==</t>
  </si>
  <si>
    <t>db+4Qo9Oqyh7aw1HrlRZJg==</t>
  </si>
  <si>
    <t>WJtwgTHq+IuF/3M24YwulQ==</t>
  </si>
  <si>
    <t>oXAmwGiY0GgsLynrEGz1bA==</t>
  </si>
  <si>
    <t>HL4lep8Zx4Ex8BL6hAwx9A==</t>
  </si>
  <si>
    <t>fw3ZQog1UgaZ6cJodBiMcA==</t>
  </si>
  <si>
    <t>VfbC4LkaK1x7aw1HrlRZJg==</t>
  </si>
  <si>
    <t>nNNpH76F8FyF/3M24YwulQ==</t>
  </si>
  <si>
    <t>iuhQsA+wSycsLynrEGz1bA==</t>
  </si>
  <si>
    <t>FHXQYj89+1kx8BL6hAwx9A==</t>
  </si>
  <si>
    <t>vHQf7Gc6k6CZ6cJodBiMcA==</t>
  </si>
  <si>
    <t>lzWs8J/FBvx7aw1HrlRZJg==</t>
  </si>
  <si>
    <t>2+VEYVUrY5KF/3M24YwulQ==</t>
  </si>
  <si>
    <t>8vxVIsSDxmIsLynrEGz1bA==</t>
  </si>
  <si>
    <t>0cGFFU0DEoUx8BL6hAwx9A==</t>
  </si>
  <si>
    <t>nnrgZBq/BDiZ6cJodBiMcA==</t>
  </si>
  <si>
    <t>ppdQULUlmT97aw1HrlRZJg==</t>
  </si>
  <si>
    <t>21ZlmrUgIbOF/3M24YwulQ==</t>
  </si>
  <si>
    <t>Q8r60zY95pMsLynrEGz1bA==</t>
  </si>
  <si>
    <t>Vql/PCWjqjgx8BL6hAwx9A==</t>
  </si>
  <si>
    <t>N8MpyUkBYfmZ6cJodBiMcA==</t>
  </si>
  <si>
    <t>FGWEOiZW+3N7aw1HrlRZJg==</t>
  </si>
  <si>
    <t>4Z1QbORFH+WF/3M24YwulQ==</t>
  </si>
  <si>
    <t>LCVUR5nZXNksLynrEGz1bA==</t>
  </si>
  <si>
    <t>2Tko1APDu4Ux8BL6hAwx9A==</t>
  </si>
  <si>
    <t>ImKZfcgwcB+Z6cJodBiMcA==</t>
  </si>
  <si>
    <t>8rU+LsRKk957aw1HrlRZJg==</t>
  </si>
  <si>
    <t>HWX5kBPbE0uF/3M24YwulQ==</t>
  </si>
  <si>
    <t>j/YnuDB0AdMsLynrEGz1bA==</t>
  </si>
  <si>
    <t>WNagV8rQ5v8x8BL6hAwx9A==</t>
  </si>
  <si>
    <t>7pTSpQx6EbCZ6cJodBiMcA==</t>
  </si>
  <si>
    <t>bzAhSn1Yq4B7aw1HrlRZJg==</t>
  </si>
  <si>
    <t>+tx5e3NEr3iF/3M24YwulQ==</t>
  </si>
  <si>
    <t>hYuXF1MxPSUsLynrEGz1bA==</t>
  </si>
  <si>
    <t>+vymgEiVGIEx8BL6hAwx9A==</t>
  </si>
  <si>
    <t>InIMvKab7bWZ6cJodBiMcA==</t>
  </si>
  <si>
    <t>knh1/matq917aw1HrlRZJg==</t>
  </si>
  <si>
    <t>OSlxC5sNCeKF/3M24YwulQ==</t>
  </si>
  <si>
    <t>/dq3V82FIc4sLynrEGz1bA==</t>
  </si>
  <si>
    <t>0O1BK3h4/AMx8BL6hAwx9A==</t>
  </si>
  <si>
    <t>GhCgs55ADK2Z6cJodBiMcA==</t>
  </si>
  <si>
    <t>s6EIYpqjJzl7aw1HrlRZJg==</t>
  </si>
  <si>
    <t>veZvwmtiCPuF/3M24YwulQ==</t>
  </si>
  <si>
    <t>zXhrNossUUMsLynrEGz1bA==</t>
  </si>
  <si>
    <t>e3HHgxg3YEwx8BL6hAwx9A==</t>
  </si>
  <si>
    <t>04YIzKk+R9+Z6cJodBiMcA==</t>
  </si>
  <si>
    <t>BpO0db3VtzZ7aw1HrlRZJg==</t>
  </si>
  <si>
    <t>rG/v9gSH+aWF/3M24YwulQ==</t>
  </si>
  <si>
    <t>gZ1OwA7wNZ8sLynrEGz1bA==</t>
  </si>
  <si>
    <t>14NYuTUpjAwx8BL6hAwx9A==</t>
  </si>
  <si>
    <t>WJMgCwo8fFWZ6cJodBiMcA==</t>
  </si>
  <si>
    <t>ooU+T0oGFG17aw1HrlRZJg==</t>
  </si>
  <si>
    <t>ZzAO3bG3O6WF/3M24YwulQ==</t>
  </si>
  <si>
    <t>vsdjI6JdfGwsLynrEGz1bA==</t>
  </si>
  <si>
    <t>zh/sMiXeVLgx8BL6hAwx9A==</t>
  </si>
  <si>
    <t>6YDPxJTZsMOZ6cJodBiMcA==</t>
  </si>
  <si>
    <t>P+it4n4dzPt7aw1HrlRZJg==</t>
  </si>
  <si>
    <t>zJEoox7wgUKF/3M24YwulQ==</t>
  </si>
  <si>
    <t>3U2ywcOU6n8sLynrEGz1bA==</t>
  </si>
  <si>
    <t>F/M0HXHkd5gx8BL6hAwx9A==</t>
  </si>
  <si>
    <t>j9p1QTvYc6OZ6cJodBiMcA==</t>
  </si>
  <si>
    <t>8rKcQr1y7S17aw1HrlRZJg==</t>
  </si>
  <si>
    <t>LbDLoJRYRRqF/3M24YwulQ==</t>
  </si>
  <si>
    <t>JgX91sMWhBIsLynrEGz1bA==</t>
  </si>
  <si>
    <t>MdkBytkm1tcx8BL6hAwx9A==</t>
  </si>
  <si>
    <t>JWedt5F6aXaZ6cJodBiMcA==</t>
  </si>
  <si>
    <t>xfC/EjmcbXd7aw1HrlRZJg==</t>
  </si>
  <si>
    <t>8tzqF3qk22iF/3M24YwulQ==</t>
  </si>
  <si>
    <t>Recn6olnXuEsLynrEGz1bA==</t>
  </si>
  <si>
    <t>NAo5+i+VgLsx8BL6hAwx9A==</t>
  </si>
  <si>
    <t>TcAfx1gLh7+Z6cJodBiMcA==</t>
  </si>
  <si>
    <t>Bsjiq6f+7497aw1HrlRZJg==</t>
  </si>
  <si>
    <t>rYCG0rkk7e6F/3M24YwulQ==</t>
  </si>
  <si>
    <t>mzk4vuYpY4EsLynrEGz1bA==</t>
  </si>
  <si>
    <t>3Y1t4YQ0rvsx8BL6hAwx9A==</t>
  </si>
  <si>
    <t>fucGx2TjRoqZ6cJodBiMcA==</t>
  </si>
  <si>
    <t>Cn7C5VhGHvd7aw1HrlRZJg==</t>
  </si>
  <si>
    <t>HHGhO7s9KyuF/3M24YwulQ==</t>
  </si>
  <si>
    <t>7QZn4uUrPnwsLynrEGz1bA==</t>
  </si>
  <si>
    <t>wRWBs9/rax0x8BL6hAwx9A==</t>
  </si>
  <si>
    <t>zuk1VjrUMs6Z6cJodBiMcA==</t>
  </si>
  <si>
    <t>m62xRLEllhZ7aw1HrlRZJg==</t>
  </si>
  <si>
    <t>fNDCSO2JwDqF/3M24YwulQ==</t>
  </si>
  <si>
    <t>aLc3HJoViG8sLynrEGz1bA==</t>
  </si>
  <si>
    <t>USuMERhS6Fsx8BL6hAwx9A==</t>
  </si>
  <si>
    <t>chv7rsiKgj+Z6cJodBiMcA==</t>
  </si>
  <si>
    <t>04K8dX5Yvv17aw1HrlRZJg==</t>
  </si>
  <si>
    <t>lBXhRfw8tBaF/3M24YwulQ==</t>
  </si>
  <si>
    <t>mBp//xLzmh0sLynrEGz1bA==</t>
  </si>
  <si>
    <t>vFprFCW+SKgx8BL6hAwx9A==</t>
  </si>
  <si>
    <t>bho8whmIP0CZ6cJodBiMcA==</t>
  </si>
  <si>
    <t>TTvtyvU+jrx7aw1HrlRZJg==</t>
  </si>
  <si>
    <t>ohMjFvUBQVqF/3M24YwulQ==</t>
  </si>
  <si>
    <t>ekbQ5P+Dz+zEvgLBomgDhQ==</t>
  </si>
  <si>
    <t>7Ba8EwQPa/EsLynrEGz1bA==</t>
  </si>
  <si>
    <t>9ipDl/vrJ5Ix8BL6hAwx9A==</t>
  </si>
  <si>
    <t>i26PcGPRhHWZ6cJodBiMcA==</t>
  </si>
  <si>
    <t>Bv4q/LhBR3p7aw1HrlRZJg==</t>
  </si>
  <si>
    <t>s1HvDambeqXEvgLBomgDhQ==</t>
  </si>
  <si>
    <t>z/OP0AeVjaYsLynrEGz1bA==</t>
  </si>
  <si>
    <t>9mcW3x0glScx8BL6hAwx9A==</t>
  </si>
  <si>
    <t>1WE/dqd3FTqZ6cJodBiMcA==</t>
  </si>
  <si>
    <t>/1oq6EJe2J17aw1HrlRZJg==</t>
  </si>
  <si>
    <t>5VIx7BNuYLgsLynrEGz1bA==</t>
  </si>
  <si>
    <t>mMsG1zuNd9cx8BL6hAwx9A==</t>
  </si>
  <si>
    <t>5bNGMkn9mWuZ6cJodBiMcA==</t>
  </si>
  <si>
    <t>+X/+ldPs1417aw1HrlRZJg==</t>
  </si>
  <si>
    <t>hAldHlMs7/GF/3M24YwulQ==</t>
  </si>
  <si>
    <t>CbRQ6EZrBX4sLynrEGz1bA==</t>
  </si>
  <si>
    <t>fPvtokfmFrEx8BL6hAwx9A==</t>
  </si>
  <si>
    <t>aOSed1n+O1yZ6cJodBiMcA==</t>
  </si>
  <si>
    <t>7gt1qB6LkSB7aw1HrlRZJg==</t>
  </si>
  <si>
    <t>JdNgj47QJhuF/3M24YwulQ==</t>
  </si>
  <si>
    <t>xgbHi3p/6bwsLynrEGz1bA==</t>
  </si>
  <si>
    <t>d3NyIIATrl4x8BL6hAwx9A==</t>
  </si>
  <si>
    <t>r/h6jGhf0QCZ6cJodBiMcA==</t>
  </si>
  <si>
    <t>ilJzyrXsnd97aw1HrlRZJg==</t>
  </si>
  <si>
    <t>iGIegBIIYlqF/3M24YwulQ==</t>
  </si>
  <si>
    <t>GDxvCA1raOQsLynrEGz1bA==</t>
  </si>
  <si>
    <t>G/OWnKPzdqcx8BL6hAwx9A==</t>
  </si>
  <si>
    <t>Mr2LrcRxiRSZ6cJodBiMcA==</t>
  </si>
  <si>
    <t>IH/Ju6fmQqd7aw1HrlRZJg==</t>
  </si>
  <si>
    <t>+iTayUBBb+6F/3M24YwulQ==</t>
  </si>
  <si>
    <t>G1yAWNnI2HUsLynrEGz1bA==</t>
  </si>
  <si>
    <t>FR+ebL40ojkx8BL6hAwx9A==</t>
  </si>
  <si>
    <t>OQo2wT1xTjSZ6cJodBiMcA==</t>
  </si>
  <si>
    <t>48GfmY2jght7aw1HrlRZJg==</t>
  </si>
  <si>
    <t>gAmWkhmDn+qF/3M24YwulQ==</t>
  </si>
  <si>
    <t>qZgRPGxfPjUsLynrEGz1bA==</t>
  </si>
  <si>
    <t>DVC5wXrMS+sx8BL6hAwx9A==</t>
  </si>
  <si>
    <t>VwlQkV3wUUGZ6cJodBiMcA==</t>
  </si>
  <si>
    <t>hL2r+PCWnk97aw1HrlRZJg==</t>
  </si>
  <si>
    <t>++PD6TCm3NeF/3M24YwulQ==</t>
  </si>
  <si>
    <t>FJ8b7RUYjQ8sLynrEGz1bA==</t>
  </si>
  <si>
    <t>TH1ApmmCoOMx8BL6hAwx9A==</t>
  </si>
  <si>
    <t>YIL5Xi6/py+Z6cJodBiMcA==</t>
  </si>
  <si>
    <t>IHQKEYOkaJh7aw1HrlRZJg==</t>
  </si>
  <si>
    <t>TUfufEb9bjyF/3M24YwulQ==</t>
  </si>
  <si>
    <t>wYwUa3KQDMu4vGDLJnUUqQ==</t>
  </si>
  <si>
    <t>zVLbnrVR0SYWpfg7J+UGEw==</t>
  </si>
  <si>
    <t>aSSOsBeGqQfK3Tgwcd21TA==</t>
  </si>
  <si>
    <t>xDDcrVJJMiheFSm0JdPfLA==</t>
  </si>
  <si>
    <t>UJfIJt7jBaHEvgLBomgDhQ==</t>
  </si>
  <si>
    <t>FBPrt/PiBua4vGDLJnUUqQ==</t>
  </si>
  <si>
    <t>w6ABZ+0IiigWpfg7J+UGEw==</t>
  </si>
  <si>
    <t>Ct6pOlstqbjK3Tgwcd21TA==</t>
  </si>
  <si>
    <t>Trac2Uja7yFeFSm0JdPfLA==</t>
  </si>
  <si>
    <t>vhyYk6qIPdPEvgLBomgDhQ==</t>
  </si>
  <si>
    <t>aXmuM7rMDGq4vGDLJnUUqQ==</t>
  </si>
  <si>
    <t>vR2xb4OWvsUWpfg7J+UGEw==</t>
  </si>
  <si>
    <t>dbHoHm+oHdXK3Tgwcd21TA==</t>
  </si>
  <si>
    <t>SgRIrjL3GadeFSm0JdPfLA==</t>
  </si>
  <si>
    <t>9CLaSIjR+dnEvgLBomgDhQ==</t>
  </si>
  <si>
    <t>koe8bmQX55W4vGDLJnUUqQ==</t>
  </si>
  <si>
    <t>k4apGqoDZ/AWpfg7J+UGEw==</t>
  </si>
  <si>
    <t>vQGlxonQ3DXK3Tgwcd21TA==</t>
  </si>
  <si>
    <t>0YUMcfyIWrleFSm0JdPfLA==</t>
  </si>
  <si>
    <t>o2a3t0AAVwfEvgLBomgDhQ==</t>
  </si>
  <si>
    <t>sGBWsW+fAQK4vGDLJnUUqQ==</t>
  </si>
  <si>
    <t>N684rcEsgk4Wpfg7J+UGEw==</t>
  </si>
  <si>
    <t>jOD14BfU9/XK3Tgwcd21TA==</t>
  </si>
  <si>
    <t>t25dKOk48CheFSm0JdPfLA==</t>
  </si>
  <si>
    <t>doznndNBaMnEvgLBomgDhQ==</t>
  </si>
  <si>
    <t>7NVIXxiOaPy4vGDLJnUUqQ==</t>
  </si>
  <si>
    <t>1TwezAbjDGEWpfg7J+UGEw==</t>
  </si>
  <si>
    <t>DCGB5k4BcjXK3Tgwcd21TA==</t>
  </si>
  <si>
    <t>g59Qp0y05MpeFSm0JdPfLA==</t>
  </si>
  <si>
    <t>sCjPYZ4EkHzEvgLBomgDhQ==</t>
  </si>
  <si>
    <t>nS6VmmUApUm4vGDLJnUUqQ==</t>
  </si>
  <si>
    <t>LQIhvNY0wQsWpfg7J+UGEw==</t>
  </si>
  <si>
    <t>t3Pf0izIbnbK3Tgwcd21TA==</t>
  </si>
  <si>
    <t>mFllon0MCsheFSm0JdPfLA==</t>
  </si>
  <si>
    <t>7C8O2qbxKKnEvgLBomgDhQ==</t>
  </si>
  <si>
    <t>dXEYXjazKjC4vGDLJnUUqQ==</t>
  </si>
  <si>
    <t>PzStsrUjuGIWpfg7J+UGEw==</t>
  </si>
  <si>
    <t>kqlGaozfHbvK3Tgwcd21TA==</t>
  </si>
  <si>
    <t>nLYjhMAF1iBeFSm0JdPfLA==</t>
  </si>
  <si>
    <t>wi3TQ08TL1HEvgLBomgDhQ==</t>
  </si>
  <si>
    <t>DXOX3z1pGYO4vGDLJnUUqQ==</t>
  </si>
  <si>
    <t>nRM+5zbCdJoWpfg7J+UGEw==</t>
  </si>
  <si>
    <t>C/qe7EgxmaLK3Tgwcd21TA==</t>
  </si>
  <si>
    <t>8ykPnxI0+MNeFSm0JdPfLA==</t>
  </si>
  <si>
    <t>djHM+0SepXHEvgLBomgDhQ==</t>
  </si>
  <si>
    <t>cS2lkvtxGJi4vGDLJnUUqQ==</t>
  </si>
  <si>
    <t>iAc4by/CnJEWpfg7J+UGEw==</t>
  </si>
  <si>
    <t>gVZY2phhQEnK3Tgwcd21TA==</t>
  </si>
  <si>
    <t>V6tdqD71Wj9eFSm0JdPfLA==</t>
  </si>
  <si>
    <t>80ab+FxPXaPEvgLBomgDhQ==</t>
  </si>
  <si>
    <t>qhG8FO+2jti4vGDLJnUUqQ==</t>
  </si>
  <si>
    <t>YxtZpu9Szk0Wpfg7J+UGEw==</t>
  </si>
  <si>
    <t>S2Yc+4GpeoDK3Tgwcd21TA==</t>
  </si>
  <si>
    <t>ao2FX+FsmYpeFSm0JdPfLA==</t>
  </si>
  <si>
    <t>82i4WACdcrzEvgLBomgDhQ==</t>
  </si>
  <si>
    <t>f8FZK3Z3FJ+4vGDLJnUUqQ==</t>
  </si>
  <si>
    <t>7yC3Kf0E+SYWpfg7J+UGEw==</t>
  </si>
  <si>
    <t>EIGXH+5m4wPK3Tgwcd21TA==</t>
  </si>
  <si>
    <t>JN3sNAceGhpeFSm0JdPfLA==</t>
  </si>
  <si>
    <t>RkEGzRk7vMzEvgLBomgDhQ==</t>
  </si>
  <si>
    <t>JxHLV73vrs24vGDLJnUUqQ==</t>
  </si>
  <si>
    <t>vDIay1NgsSgWpfg7J+UGEw==</t>
  </si>
  <si>
    <t>SyM0QLsCfq3K3Tgwcd21TA==</t>
  </si>
  <si>
    <t>Qk4wbnQRArteFSm0JdPfLA==</t>
  </si>
  <si>
    <t>QpgMCe21LV3EvgLBomgDhQ==</t>
  </si>
  <si>
    <t>PhHSAUpHv+y4vGDLJnUUqQ==</t>
  </si>
  <si>
    <t>ppKqAOpPgTkWpfg7J+UGEw==</t>
  </si>
  <si>
    <t>mC0JfgF59j/K3Tgwcd21TA==</t>
  </si>
  <si>
    <t>WZUPQ26FWkteFSm0JdPfLA==</t>
  </si>
  <si>
    <t>OQ7OW6PjcSbEvgLBomgDhQ==</t>
  </si>
  <si>
    <t>+4SbO+BLjey4vGDLJnUUqQ==</t>
  </si>
  <si>
    <t>jUx3tWOsUagWpfg7J+UGEw==</t>
  </si>
  <si>
    <t>80FcuUF0GC3K3Tgwcd21TA==</t>
  </si>
  <si>
    <t>Kcz7dYvBCW1eFSm0JdPfLA==</t>
  </si>
  <si>
    <t>SWyYs9s0UurEvgLBomgDhQ==</t>
  </si>
  <si>
    <t>zIWV6yFoJgW4vGDLJnUUqQ==</t>
  </si>
  <si>
    <t>8g4UqKA1tQQWpfg7J+UGEw==</t>
  </si>
  <si>
    <t>FbohDLqmSCzK3Tgwcd21TA==</t>
  </si>
  <si>
    <t>zGe9oT2h5Z5eFSm0JdPfLA==</t>
  </si>
  <si>
    <t>kU8hOt94Rx3EvgLBomgDhQ==</t>
  </si>
  <si>
    <t>5wT99jwNVuW4vGDLJnUUqQ==</t>
  </si>
  <si>
    <t>y7eqLpPqxxIWpfg7J+UGEw==</t>
  </si>
  <si>
    <t>5w1IUThxsx7K3Tgwcd21TA==</t>
  </si>
  <si>
    <t>hFDNANNEH0teFSm0JdPfLA==</t>
  </si>
  <si>
    <t>/QnWMwG0pz/EvgLBomgDhQ==</t>
  </si>
  <si>
    <t>LIBKsyQAhd24vGDLJnUUqQ==</t>
  </si>
  <si>
    <t>oCOohT2gdk4Wpfg7J+UGEw==</t>
  </si>
  <si>
    <t>iBOFAfHrpi7K3Tgwcd21TA==</t>
  </si>
  <si>
    <t>/+yF9B2Cbh5eFSm0JdPfLA==</t>
  </si>
  <si>
    <t>XhU8+BxW5XjEvgLBomgDhQ==</t>
  </si>
  <si>
    <t>AINq0nkm65K4vGDLJnUUqQ==</t>
  </si>
  <si>
    <t>GDLwKoNTnacWpfg7J+UGEw==</t>
  </si>
  <si>
    <t>1yadeQKr0NXK3Tgwcd21TA==</t>
  </si>
  <si>
    <t>XXYD1tl7avNeFSm0JdPfLA==</t>
  </si>
  <si>
    <t>QvX3LMRb08vEvgLBomgDhQ==</t>
  </si>
  <si>
    <t>kXYDXbCOcqG4vGDLJnUUqQ==</t>
  </si>
  <si>
    <t>rtOwhhpsEOUWpfg7J+UGEw==</t>
  </si>
  <si>
    <t>UDNc6ACKBuLK3Tgwcd21TA==</t>
  </si>
  <si>
    <t>JJO3NR5lC6JeFSm0JdPfLA==</t>
  </si>
  <si>
    <t>alrW8AWYUcvEvgLBomgDhQ==</t>
  </si>
  <si>
    <t>q/ETzrgRwZm4vGDLJnUUqQ==</t>
  </si>
  <si>
    <t>cmMVY7uMb5oWpfg7J+UGEw==</t>
  </si>
  <si>
    <t>vtC9TmYdB0jK3Tgwcd21TA==</t>
  </si>
  <si>
    <t>6s/fTaB83CheFSm0JdPfLA==</t>
  </si>
  <si>
    <t>9en5S4FtesnEvgLBomgDhQ==</t>
  </si>
  <si>
    <t>fPFGY6P7Uc24vGDLJnUUqQ==</t>
  </si>
  <si>
    <t>NSSfHTU8XWoWpfg7J+UGEw==</t>
  </si>
  <si>
    <t>PFQk/z4M1ebK3Tgwcd21TA==</t>
  </si>
  <si>
    <t>2rwX0rTabndeFSm0JdPfLA==</t>
  </si>
  <si>
    <t>9LrTJkv8f9zEvgLBomgDhQ==</t>
  </si>
  <si>
    <t>FipNXuAqI024vGDLJnUUqQ==</t>
  </si>
  <si>
    <t>B01jDoud2KgWpfg7J+UGEw==</t>
  </si>
  <si>
    <t>cGl5dYtWtKzK3Tgwcd21TA==</t>
  </si>
  <si>
    <t>iqVk7KK3DkteFSm0JdPfLA==</t>
  </si>
  <si>
    <t>hql8nFpShrPEvgLBomgDhQ==</t>
  </si>
  <si>
    <t>Z81ssuAYgum4vGDLJnUUqQ==</t>
  </si>
  <si>
    <t>tp7Y2AQF2boWpfg7J+UGEw==</t>
  </si>
  <si>
    <t>x7Jqb3yVoq3K3Tgwcd21TA==</t>
  </si>
  <si>
    <t>GXH46MR2oE1eFSm0JdPfLA==</t>
  </si>
  <si>
    <t>sAfxHO04tHnEvgLBomgDhQ==</t>
  </si>
  <si>
    <t>+a+bK0ScT4a4vGDLJnUUqQ==</t>
  </si>
  <si>
    <t>rKymlch1JCIWpfg7J+UGEw==</t>
  </si>
  <si>
    <t>MyXHzZec4w7K3Tgwcd21TA==</t>
  </si>
  <si>
    <t>aODwS52AntZeFSm0JdPfLA==</t>
  </si>
  <si>
    <t>2JUCVFO/3DjEvgLBomgDhQ==</t>
  </si>
  <si>
    <t>hXe6RozN0Fi4vGDLJnUUqQ==</t>
  </si>
  <si>
    <t>VpN7m5C9hDAWpfg7J+UGEw==</t>
  </si>
  <si>
    <t>+j5uB+zn9nvK3Tgwcd21TA==</t>
  </si>
  <si>
    <t>Hy0SNnU8TlxeFSm0JdPfLA==</t>
  </si>
  <si>
    <t>snvOxUxFQ4zEvgLBomgDhQ==</t>
  </si>
  <si>
    <t>lmdUcImopP+4vGDLJnUUqQ==</t>
  </si>
  <si>
    <t>23mNULDipJMWpfg7J+UGEw==</t>
  </si>
  <si>
    <t>jMwma/NZdBDK3Tgwcd21TA==</t>
  </si>
  <si>
    <t>6kyhZle4YlpeFSm0JdPfLA==</t>
  </si>
  <si>
    <t>qwYs6bKXTgTEvgLBomgDhQ==</t>
  </si>
  <si>
    <t>9lZqUlLvVou4vGDLJnUUqQ==</t>
  </si>
  <si>
    <t>BC8c8l4hflwWpfg7J+UGEw==</t>
  </si>
  <si>
    <t>rq7HearcFqXK3Tgwcd21TA==</t>
  </si>
  <si>
    <t>vDmzHwWdP2peFSm0JdPfLA==</t>
  </si>
  <si>
    <t>IBRMKtazFPDEvgLBomgDhQ==</t>
  </si>
  <si>
    <t>k7nnCDIyHKO4vGDLJnUUqQ==</t>
  </si>
  <si>
    <t>C4EQ2Q1Te90Wpfg7J+UGEw==</t>
  </si>
  <si>
    <t>vkox8KXB5+vK3Tgwcd21TA==</t>
  </si>
  <si>
    <t>iPPSLD9jERxeFSm0JdPfLA==</t>
  </si>
  <si>
    <t>kDLsuYb4p7HEvgLBomgDhQ==</t>
  </si>
  <si>
    <t>+4yyDx+x7I64vGDLJnUUqQ==</t>
  </si>
  <si>
    <t>Cd2eFMQMJJoWpfg7J+UGEw==</t>
  </si>
  <si>
    <t>ROyLMth1VKvK3Tgwcd21TA==</t>
  </si>
  <si>
    <t>2rrMik6mSLxeFSm0JdPfLA==</t>
  </si>
  <si>
    <t>Ixb03nG7XfjEvgLBomgDhQ==</t>
  </si>
  <si>
    <t>u8RdqOlT6ZqF/3M24YwulQ==</t>
  </si>
  <si>
    <t>l74nRNpd+Uy4vGDLJnUUqQ==</t>
  </si>
  <si>
    <t>6quJ8ydWT4sWpfg7J+UGEw==</t>
  </si>
  <si>
    <t>GcDiHS/h5s3K3Tgwcd21TA==</t>
  </si>
  <si>
    <t>vhoEU6clU4FeFSm0JdPfLA==</t>
  </si>
  <si>
    <t>Z42pGCobDmSF/3M24YwulQ==</t>
  </si>
  <si>
    <t>pzFEmpVz5u24vGDLJnUUqQ==</t>
  </si>
  <si>
    <t>cNJEDVueo6cWpfg7J+UGEw==</t>
  </si>
  <si>
    <t>0HJco1334lzK3Tgwcd21TA==</t>
  </si>
  <si>
    <t>L83UMTmlMddeFSm0JdPfLA==</t>
  </si>
  <si>
    <t>WUtE2qiFLjC4vGDLJnUUqQ==</t>
  </si>
  <si>
    <t>jAVHOo/5DqwWpfg7J+UGEw==</t>
  </si>
  <si>
    <t>CstlBhdNrDnK3Tgwcd21TA==</t>
  </si>
  <si>
    <t>6GbdnE4YjHVeFSm0JdPfLA==</t>
  </si>
  <si>
    <t>O1t6NB6D+d3EvgLBomgDhQ==</t>
  </si>
  <si>
    <t>8GYEzjRPk+i4vGDLJnUUqQ==</t>
  </si>
  <si>
    <t>CxY5J/WA25AWpfg7J+UGEw==</t>
  </si>
  <si>
    <t>5hWkRYrzxpnK3Tgwcd21TA==</t>
  </si>
  <si>
    <t>t3tpBkfURRxeFSm0JdPfLA==</t>
  </si>
  <si>
    <t>Pf/1VMXLreLEvgLBomgDhQ==</t>
  </si>
  <si>
    <t>8aGkgxIUTKG4vGDLJnUUqQ==</t>
  </si>
  <si>
    <t>sTXU0PjtE74Wpfg7J+UGEw==</t>
  </si>
  <si>
    <t>XVZ7IgEZ6Q7K3Tgwcd21TA==</t>
  </si>
  <si>
    <t>QsN2VhqfZDpeFSm0JdPfLA==</t>
  </si>
  <si>
    <t>XOlNsJjEs/PEvgLBomgDhQ==</t>
  </si>
  <si>
    <t>Yn6d1JbYq8O4vGDLJnUUqQ==</t>
  </si>
  <si>
    <t>w55zomqV6lYWpfg7J+UGEw==</t>
  </si>
  <si>
    <t>xvG7+OUFVlzK3Tgwcd21TA==</t>
  </si>
  <si>
    <t>dEUMGF/afWleFSm0JdPfLA==</t>
  </si>
  <si>
    <t>3stSZWBj2XDEvgLBomgDhQ==</t>
  </si>
  <si>
    <t>4ZDnGLfdBbC4vGDLJnUUqQ==</t>
  </si>
  <si>
    <t>RAlqwikLuAYWpfg7J+UGEw==</t>
  </si>
  <si>
    <t>nQN/1pzfqi7K3Tgwcd21TA==</t>
  </si>
  <si>
    <t>xW7e9AHFxvFeFSm0JdPfLA==</t>
  </si>
  <si>
    <t>fE1G3XrLd9HEvgLBomgDhQ==</t>
  </si>
  <si>
    <t>5CpY+RKd1Kq4vGDLJnUUqQ==</t>
  </si>
  <si>
    <t>08mo7wkl5KUWpfg7J+UGEw==</t>
  </si>
  <si>
    <t>YyvRbd8ta/7K3Tgwcd21TA==</t>
  </si>
  <si>
    <t>qe2EkR1Wuc1eFSm0JdPfLA==</t>
  </si>
  <si>
    <t>0sUSzhKlKnnEvgLBomgDhQ==</t>
  </si>
  <si>
    <t>nwUYxwc3MH24vGDLJnUUqQ==</t>
  </si>
  <si>
    <t>/L5BE6B9S8oWpfg7J+UGEw==</t>
  </si>
  <si>
    <t>NcBqgKM344fK3Tgwcd21TA==</t>
  </si>
  <si>
    <t>z5M7813Hu2NeFSm0JdPfLA==</t>
  </si>
  <si>
    <t>mqalwTMSqTHEvgLBomgDhQ==</t>
  </si>
  <si>
    <t>xU8FlQ7dZ3AsLynrEGz1bA==</t>
  </si>
  <si>
    <t>R8Hj8H5r6uQx8BL6hAwx9A==</t>
  </si>
  <si>
    <t>6b2KpUhdobaZ6cJodBiMcA==</t>
  </si>
  <si>
    <t>tOvuVdVJEtB7aw1HrlRZJg==</t>
  </si>
  <si>
    <t>7sEEpWfO4oyF/3M24YwulQ==</t>
  </si>
  <si>
    <t>CM9Z+e/2nR4sLynrEGz1bA==</t>
  </si>
  <si>
    <t>jii+Jpzz+gkx8BL6hAwx9A==</t>
  </si>
  <si>
    <t>AhW2Ln9+hYmZ6cJodBiMcA==</t>
  </si>
  <si>
    <t>OQzuNUoSnbd7aw1HrlRZJg==</t>
  </si>
  <si>
    <t>dRh+pE3uhE2F/3M24YwulQ==</t>
  </si>
  <si>
    <t>z2JvKu07CDssLynrEGz1bA==</t>
  </si>
  <si>
    <t>fjEo4H0Gf3Mx8BL6hAwx9A==</t>
  </si>
  <si>
    <t>54S+22ZU9gqZ6cJodBiMcA==</t>
  </si>
  <si>
    <t>GyLQdCvJl397aw1HrlRZJg==</t>
  </si>
  <si>
    <t>Wx6L5mUy9C+F/3M24YwulQ==</t>
  </si>
  <si>
    <t>JsXE675HXvEsLynrEGz1bA==</t>
  </si>
  <si>
    <t>jeQpNUpwElox8BL6hAwx9A==</t>
  </si>
  <si>
    <t>JMHG0mfczqiZ6cJodBiMcA==</t>
  </si>
  <si>
    <t>ZZgid/7H8et7aw1HrlRZJg==</t>
  </si>
  <si>
    <t>yj0x32eP/1WF/3M24YwulQ==</t>
  </si>
  <si>
    <t>q8tiXwEvyeosLynrEGz1bA==</t>
  </si>
  <si>
    <t>rdKOnXc9DGEx8BL6hAwx9A==</t>
  </si>
  <si>
    <t>cadNrdmOYSeZ6cJodBiMcA==</t>
  </si>
  <si>
    <t>KZqrE4TCCmV7aw1HrlRZJg==</t>
  </si>
  <si>
    <t>lODy71W0kGGF/3M24YwulQ==</t>
  </si>
  <si>
    <t>FCB3U1GHuGssLynrEGz1bA==</t>
  </si>
  <si>
    <t>kzmGRtc1zB0x8BL6hAwx9A==</t>
  </si>
  <si>
    <t>+0u1ywk9XE2Z6cJodBiMcA==</t>
  </si>
  <si>
    <t>R+DouSnUWb17aw1HrlRZJg==</t>
  </si>
  <si>
    <t>+euPMrbuUPeF/3M24YwulQ==</t>
  </si>
  <si>
    <t>N71GW3moyOAsLynrEGz1bA==</t>
  </si>
  <si>
    <t>vY9nxcPlFVwx8BL6hAwx9A==</t>
  </si>
  <si>
    <t>pY2gENEq6aaZ6cJodBiMcA==</t>
  </si>
  <si>
    <t>Hd7cDhF2Ryx7aw1HrlRZJg==</t>
  </si>
  <si>
    <t>voBT4i0NwRGF/3M24YwulQ==</t>
  </si>
  <si>
    <t>SximePM+kBAsLynrEGz1bA==</t>
  </si>
  <si>
    <t>2z1Oq6nHzrYx8BL6hAwx9A==</t>
  </si>
  <si>
    <t>CsLVFWEu/FSZ6cJodBiMcA==</t>
  </si>
  <si>
    <t>Ua1NKdhcCfp7aw1HrlRZJg==</t>
  </si>
  <si>
    <t>MQVdYZMZVReF/3M24YwulQ==</t>
  </si>
  <si>
    <t>m8195HU0AVksLynrEGz1bA==</t>
  </si>
  <si>
    <t>YdBuN7Bg6TAx8BL6hAwx9A==</t>
  </si>
  <si>
    <t>BmL2pScTs6WZ6cJodBiMcA==</t>
  </si>
  <si>
    <t>e+806o8rFzN7aw1HrlRZJg==</t>
  </si>
  <si>
    <t>ElaQoeSo6L2F/3M24YwulQ==</t>
  </si>
  <si>
    <t>TjLKZpc7kBMsLynrEGz1bA==</t>
  </si>
  <si>
    <t>BvvrkB5xZuIx8BL6hAwx9A==</t>
  </si>
  <si>
    <t>Is3ltDWGFi6Z6cJodBiMcA==</t>
  </si>
  <si>
    <t>+9NcNrjH8sB7aw1HrlRZJg==</t>
  </si>
  <si>
    <t>NkQALc+rk3+F/3M24YwulQ==</t>
  </si>
  <si>
    <t>vJHMNQHDiYcsLynrEGz1bA==</t>
  </si>
  <si>
    <t>X5yN92A67+Ax8BL6hAwx9A==</t>
  </si>
  <si>
    <t>irBA2hGUA5CZ6cJodBiMcA==</t>
  </si>
  <si>
    <t>5um1ieFrEzJ7aw1HrlRZJg==</t>
  </si>
  <si>
    <t>XL23iHuAEZKF/3M24YwulQ==</t>
  </si>
  <si>
    <t>iQldGt5TmUssLynrEGz1bA==</t>
  </si>
  <si>
    <t>EOfi0zVSBHIx8BL6hAwx9A==</t>
  </si>
  <si>
    <t>nerWv/ZavN6Z6cJodBiMcA==</t>
  </si>
  <si>
    <t>d97PLYi24317aw1HrlRZJg==</t>
  </si>
  <si>
    <t>ZrPoTf1MhriF/3M24YwulQ==</t>
  </si>
  <si>
    <t>USNpedaML20sLynrEGz1bA==</t>
  </si>
  <si>
    <t>K7cPnecewZAx8BL6hAwx9A==</t>
  </si>
  <si>
    <t>LdVL7M4DEouZ6cJodBiMcA==</t>
  </si>
  <si>
    <t>Yw3xFe3gI5B7aw1HrlRZJg==</t>
  </si>
  <si>
    <t>PmpX0NJ2wrCF/3M24YwulQ==</t>
  </si>
  <si>
    <t>qHtzshp2Z5EsLynrEGz1bA==</t>
  </si>
  <si>
    <t>2RGFRR0wrxMx8BL6hAwx9A==</t>
  </si>
  <si>
    <t>U+Z/dYMTRmyZ6cJodBiMcA==</t>
  </si>
  <si>
    <t>AJXF1yEUb0F7aw1HrlRZJg==</t>
  </si>
  <si>
    <t>IA5e/H86MM+F/3M24YwulQ==</t>
  </si>
  <si>
    <t>20aFD0z2HWcsLynrEGz1bA==</t>
  </si>
  <si>
    <t>IfXnNIhZy5ox8BL6hAwx9A==</t>
  </si>
  <si>
    <t>bodGl82i/9mZ6cJodBiMcA==</t>
  </si>
  <si>
    <t>01ZzOudu5wR7aw1HrlRZJg==</t>
  </si>
  <si>
    <t>Q/8H9U9dTrGF/3M24YwulQ==</t>
  </si>
  <si>
    <t>JqNWI7VT4EosLynrEGz1bA==</t>
  </si>
  <si>
    <t>R5+sZaA32Ygx8BL6hAwx9A==</t>
  </si>
  <si>
    <t>VRxre7HHr4GZ6cJodBiMcA==</t>
  </si>
  <si>
    <t>GtV+WbgFpPl7aw1HrlRZJg==</t>
  </si>
  <si>
    <t>83dBlslsecyF/3M24YwulQ==</t>
  </si>
  <si>
    <t>mYTuCRpsF64sLynrEGz1bA==</t>
  </si>
  <si>
    <t>MLnjDSBEqRUx8BL6hAwx9A==</t>
  </si>
  <si>
    <t>MQVvUh7HDH2Z6cJodBiMcA==</t>
  </si>
  <si>
    <t>ebkqAwo0K/J7aw1HrlRZJg==</t>
  </si>
  <si>
    <t>tI/9UpwF30iF/3M24YwulQ==</t>
  </si>
  <si>
    <t>M1PrDnuNyQMsLynrEGz1bA==</t>
  </si>
  <si>
    <t>aWkVNdwYm2Ex8BL6hAwx9A==</t>
  </si>
  <si>
    <t>VnvQYYBfJ4iZ6cJodBiMcA==</t>
  </si>
  <si>
    <t>oeXdZyZklAd7aw1HrlRZJg==</t>
  </si>
  <si>
    <t>NAwpPnB+aneF/3M24YwulQ==</t>
  </si>
  <si>
    <t>2nipOfHPRBosLynrEGz1bA==</t>
  </si>
  <si>
    <t>6ozo1kLNNbgx8BL6hAwx9A==</t>
  </si>
  <si>
    <t>h9r4KmEvE3OZ6cJodBiMcA==</t>
  </si>
  <si>
    <t>+AccOycSVOt7aw1HrlRZJg==</t>
  </si>
  <si>
    <t>6tvfpZy+hHqF/3M24YwulQ==</t>
  </si>
  <si>
    <t>7SdWyY/j/yYsLynrEGz1bA==</t>
  </si>
  <si>
    <t>joUoTOc0H2cx8BL6hAwx9A==</t>
  </si>
  <si>
    <t>tfNccS3FhmqZ6cJodBiMcA==</t>
  </si>
  <si>
    <t>ZV6hQycHjmR7aw1HrlRZJg==</t>
  </si>
  <si>
    <t>AAU3AZcOuyGF/3M24YwulQ==</t>
  </si>
  <si>
    <t>ab7msrMtJxcsLynrEGz1bA==</t>
  </si>
  <si>
    <t>LyTrYYr3cqkx8BL6hAwx9A==</t>
  </si>
  <si>
    <t>MvR7JK3eDYGZ6cJodBiMcA==</t>
  </si>
  <si>
    <t>jTI4fJjP9CF7aw1HrlRZJg==</t>
  </si>
  <si>
    <t>aJ3IwiPjg0WF/3M24YwulQ==</t>
  </si>
  <si>
    <t>zk73l5f0ff4sLynrEGz1bA==</t>
  </si>
  <si>
    <t>ga5d/2Q7/ZMx8BL6hAwx9A==</t>
  </si>
  <si>
    <t>rCmb/JfXfXKZ6cJodBiMcA==</t>
  </si>
  <si>
    <t>Pes6NA0wSKZ7aw1HrlRZJg==</t>
  </si>
  <si>
    <t>OuDqDrTuNqeF/3M24YwulQ==</t>
  </si>
  <si>
    <t>lkywaKYAmJcsLynrEGz1bA==</t>
  </si>
  <si>
    <t>rpfmCaWd7Ycx8BL6hAwx9A==</t>
  </si>
  <si>
    <t>HmOnwAI3O7SZ6cJodBiMcA==</t>
  </si>
  <si>
    <t>8y066UWDKUB7aw1HrlRZJg==</t>
  </si>
  <si>
    <t>Zxut3f3HNuCF/3M24YwulQ==</t>
  </si>
  <si>
    <t>zx4fnVt4paEsLynrEGz1bA==</t>
  </si>
  <si>
    <t>Fd+prWksRhAx8BL6hAwx9A==</t>
  </si>
  <si>
    <t>jIkHsC7ZY36Z6cJodBiMcA==</t>
  </si>
  <si>
    <t>O53TCyqAUYl7aw1HrlRZJg==</t>
  </si>
  <si>
    <t>WQPLqFsLniSF/3M24YwulQ==</t>
  </si>
  <si>
    <t>S7SLIli3xSAsLynrEGz1bA==</t>
  </si>
  <si>
    <t>JlsG1nttioYx8BL6hAwx9A==</t>
  </si>
  <si>
    <t>vTzmbrkjsoWZ6cJodBiMcA==</t>
  </si>
  <si>
    <t>RrvDbHTsdTR7aw1HrlRZJg==</t>
  </si>
  <si>
    <t>br9IFP/7yzuF/3M24YwulQ==</t>
  </si>
  <si>
    <t>fNgc7xyRgaAsLynrEGz1bA==</t>
  </si>
  <si>
    <t>IDIBHVJXQeEx8BL6hAwx9A==</t>
  </si>
  <si>
    <t>CV2UZzGzujuZ6cJodBiMcA==</t>
  </si>
  <si>
    <t>rUdwNUxlc/Z7aw1HrlRZJg==</t>
  </si>
  <si>
    <t>hbtIKkJuAP6F/3M24YwulQ==</t>
  </si>
  <si>
    <t>mqkC+mtSjWssLynrEGz1bA==</t>
  </si>
  <si>
    <t>mb/tvJuNJJQx8BL6hAwx9A==</t>
  </si>
  <si>
    <t>5Oj6pe4R9K2Z6cJodBiMcA==</t>
  </si>
  <si>
    <t>qYZAPmCnorB7aw1HrlRZJg==</t>
  </si>
  <si>
    <t>2LDNoh6xH56F/3M24YwulQ==</t>
  </si>
  <si>
    <t>nF3gyeOybNQsLynrEGz1bA==</t>
  </si>
  <si>
    <t>7PXhDnq8yHMx8BL6hAwx9A==</t>
  </si>
  <si>
    <t>6tgxqRAJt/KZ6cJodBiMcA==</t>
  </si>
  <si>
    <t>APoB+YD37Dd7aw1HrlRZJg==</t>
  </si>
  <si>
    <t>QxQTeKqFr3iF/3M24YwulQ==</t>
  </si>
  <si>
    <t>bmKG2K+5ivosLynrEGz1bA==</t>
  </si>
  <si>
    <t>qg6RtrBxMX4x8BL6hAwx9A==</t>
  </si>
  <si>
    <t>AT8pRTh14bmZ6cJodBiMcA==</t>
  </si>
  <si>
    <t>v+MlyhKR51N7aw1HrlRZJg==</t>
  </si>
  <si>
    <t>/vHB/8N+rk+F/3M24YwulQ==</t>
  </si>
  <si>
    <t>r6LFKHkUZkQsLynrEGz1bA==</t>
  </si>
  <si>
    <t>x44lbdEm9BUx8BL6hAwx9A==</t>
  </si>
  <si>
    <t>y0aoOFfzNByZ6cJodBiMcA==</t>
  </si>
  <si>
    <t>99iLnojzXep7aw1HrlRZJg==</t>
  </si>
  <si>
    <t>EuvLABaM0BuF/3M24YwulQ==</t>
  </si>
  <si>
    <t>72G6C6JXknjEvgLBomgDhQ==</t>
  </si>
  <si>
    <t>+e1NLo1saHAsLynrEGz1bA==</t>
  </si>
  <si>
    <t>S1SIZXOCQHcx8BL6hAwx9A==</t>
  </si>
  <si>
    <t>cxN1gP6NR7qZ6cJodBiMcA==</t>
  </si>
  <si>
    <t>P9kU575vETN7aw1HrlRZJg==</t>
  </si>
  <si>
    <t>rgaHkMm0lvnEvgLBomgDhQ==</t>
  </si>
  <si>
    <t>l7pXcnI2PM4sLynrEGz1bA==</t>
  </si>
  <si>
    <t>iU/UqrJemFUx8BL6hAwx9A==</t>
  </si>
  <si>
    <t>y+Zwi1Ecn02Z6cJodBiMcA==</t>
  </si>
  <si>
    <t>OOxOU/5ek1J7aw1HrlRZJg==</t>
  </si>
  <si>
    <t>FVzF1GfP5qAsLynrEGz1bA==</t>
  </si>
  <si>
    <t>C+RfFVCkxu4x8BL6hAwx9A==</t>
  </si>
  <si>
    <t>s+w8LHXN+SOZ6cJodBiMcA==</t>
  </si>
  <si>
    <t>Uh76IYyrwYJ7aw1HrlRZJg==</t>
  </si>
  <si>
    <t>T/ndP4MofIWF/3M24YwulQ==</t>
  </si>
  <si>
    <t>HvHRCOWoKdksLynrEGz1bA==</t>
  </si>
  <si>
    <t>j20lqkNfgFEx8BL6hAwx9A==</t>
  </si>
  <si>
    <t>fc+MaP0m38iZ6cJodBiMcA==</t>
  </si>
  <si>
    <t>1L9AmHRC8Px7aw1HrlRZJg==</t>
  </si>
  <si>
    <t>2KGT/nLM+QyF/3M24YwulQ==</t>
  </si>
  <si>
    <t>FjzHCeW293osLynrEGz1bA==</t>
  </si>
  <si>
    <t>n6w+x4/aCOYx8BL6hAwx9A==</t>
  </si>
  <si>
    <t>HuF2IauYu4GZ6cJodBiMcA==</t>
  </si>
  <si>
    <t>6h3JKlTax517aw1HrlRZJg==</t>
  </si>
  <si>
    <t>1f6VJ46gzwCF/3M24YwulQ==</t>
  </si>
  <si>
    <t>Kyy6OuQAhw8sLynrEGz1bA==</t>
  </si>
  <si>
    <t>TeZlv0SU4Lkx8BL6hAwx9A==</t>
  </si>
  <si>
    <t>9RP3iz2YhceZ6cJodBiMcA==</t>
  </si>
  <si>
    <t>LWw2RX2J+/97aw1HrlRZJg==</t>
  </si>
  <si>
    <t>DSW/W5HJilqF/3M24YwulQ==</t>
  </si>
  <si>
    <t>cpJkGEDkmeYsLynrEGz1bA==</t>
  </si>
  <si>
    <t>bZ6kF/cAkkkx8BL6hAwx9A==</t>
  </si>
  <si>
    <t>t0Ciu3fzmWqZ6cJodBiMcA==</t>
  </si>
  <si>
    <t>gtBbRwdtVfV7aw1HrlRZJg==</t>
  </si>
  <si>
    <t>S/hTt3zrHCaF/3M24YwulQ==</t>
  </si>
  <si>
    <t>Fob8PntwbWQsLynrEGz1bA==</t>
  </si>
  <si>
    <t>jXmG/G5pngEx8BL6hAwx9A==</t>
  </si>
  <si>
    <t>l+oizmfqqamZ6cJodBiMcA==</t>
  </si>
  <si>
    <t>GIUP7WDzb3h7aw1HrlRZJg==</t>
  </si>
  <si>
    <t>s+1W2z1r9ZOF/3M24YwulQ==</t>
  </si>
  <si>
    <t>ztz6VAEb7uIsLynrEGz1bA==</t>
  </si>
  <si>
    <t>ytCdzuhumywx8BL6hAwx9A==</t>
  </si>
  <si>
    <t>Beka+OQadcWZ6cJodBiMcA==</t>
  </si>
  <si>
    <t>x/Brf55iW4p7aw1HrlRZJg==</t>
  </si>
  <si>
    <t>cjpeIkivq7uF/3M24YwulQ==</t>
  </si>
  <si>
    <t>+C+H/B3vY6a4vGDLJnUUqQ==</t>
  </si>
  <si>
    <t>yxuBCt1cP2YWpfg7J+UGEw==</t>
  </si>
  <si>
    <t>lCt/4HbjwOjK3Tgwcd21TA==</t>
  </si>
  <si>
    <t>A9oSQIldRMVeFSm0JdPfLA==</t>
  </si>
  <si>
    <t>Oth2p+9L7BTEvgLBomgDhQ==</t>
  </si>
  <si>
    <t>gMgGQSpPa+K4vGDLJnUUqQ==</t>
  </si>
  <si>
    <t>Gf3EJ4T3ZSEWpfg7J+UGEw==</t>
  </si>
  <si>
    <t>i3xjXomyazDK3Tgwcd21TA==</t>
  </si>
  <si>
    <t>XOpSueS2XWteFSm0JdPfLA==</t>
  </si>
  <si>
    <t>y/qPdS2MJ6rEvgLBomgDhQ==</t>
  </si>
  <si>
    <t>oz6Io7hY1CW4vGDLJnUUqQ==</t>
  </si>
  <si>
    <t>9wEKPzyxGwIWpfg7J+UGEw==</t>
  </si>
  <si>
    <t>1Xp8zsTBVVHK3Tgwcd21TA==</t>
  </si>
  <si>
    <t>rwp8bigQMjVeFSm0JdPfLA==</t>
  </si>
  <si>
    <t>TAX6DVtewZjEvgLBomgDhQ==</t>
  </si>
  <si>
    <t>OfG6qgQtNuu4vGDLJnUUqQ==</t>
  </si>
  <si>
    <t>qMrtsaaaiEcWpfg7J+UGEw==</t>
  </si>
  <si>
    <t>guSIKRYSLznK3Tgwcd21TA==</t>
  </si>
  <si>
    <t>80z+RGRji69eFSm0JdPfLA==</t>
  </si>
  <si>
    <t>rWkqQsD4pQvEvgLBomgDhQ==</t>
  </si>
  <si>
    <t>QXGTOcO8sl+4vGDLJnUUqQ==</t>
  </si>
  <si>
    <t>yctABaZJZyUWpfg7J+UGEw==</t>
  </si>
  <si>
    <t>lIPlPiQv6RDK3Tgwcd21TA==</t>
  </si>
  <si>
    <t>mcpUk+jlEIBeFSm0JdPfLA==</t>
  </si>
  <si>
    <t>/zk89Gd30kHEvgLBomgDhQ==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</si>
  <si>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</si>
  <si>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</si>
  <si>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</si>
  <si>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</si>
  <si>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</si>
  <si>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</si>
  <si>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</si>
  <si>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</si>
  <si>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</si>
  <si>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</si>
  <si>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S3HDTpBylzx7aw1HrlRZJg==</t>
  </si>
  <si>
    <t>Estímulos</t>
  </si>
  <si>
    <t>N7oIybSVHZSF/3M24YwulQ==</t>
  </si>
  <si>
    <t>Lq7w9SK89By4vGDLJnUUqQ==</t>
  </si>
  <si>
    <t>uzR9+z6QxmAWpfg7J+UGEw==</t>
  </si>
  <si>
    <t>aWHmWqDGQXnK3Tgwcd21TA==</t>
  </si>
  <si>
    <t>/Hvxpvllu857aw1HrlRZJg==</t>
  </si>
  <si>
    <t>lcDnvsZ/oniF/3M24YwulQ==</t>
  </si>
  <si>
    <t>XvFGvdlDlHS4vGDLJnUUqQ==</t>
  </si>
  <si>
    <t>tS4pEgTjp1QWpfg7J+UGEw==</t>
  </si>
  <si>
    <t>/ZiZ2SgcCmLK3Tgwcd21TA==</t>
  </si>
  <si>
    <t>BQo3mctjqXp7aw1HrlRZJg==</t>
  </si>
  <si>
    <t>qbeXLx6xugWF/3M24YwulQ==</t>
  </si>
  <si>
    <t>YQHkM0fpOJm4vGDLJnUUqQ==</t>
  </si>
  <si>
    <t>UPR/X2mKJz8Wpfg7J+UGEw==</t>
  </si>
  <si>
    <t>ZITjslDUlRrK3Tgwcd21TA==</t>
  </si>
  <si>
    <t>ylLf+5shHe17aw1HrlRZJg==</t>
  </si>
  <si>
    <t>+0oItrTK3zeF/3M24YwulQ==</t>
  </si>
  <si>
    <t>M5FoL87yLGe4vGDLJnUUqQ==</t>
  </si>
  <si>
    <t>S6IZ6fptBf0Wpfg7J+UGEw==</t>
  </si>
  <si>
    <t>J/TwTPvbNc/K3Tgwcd21TA==</t>
  </si>
  <si>
    <t>GPN9ZX4QFY57aw1HrlRZJg==</t>
  </si>
  <si>
    <t>EBWhai2QCC+F/3M24YwulQ==</t>
  </si>
  <si>
    <t>YB1Xt4ytGcy4vGDLJnUUqQ==</t>
  </si>
  <si>
    <t>WiYpWTVPIJIWpfg7J+UGEw==</t>
  </si>
  <si>
    <t>hz6Wvl9ALfPK3Tgwcd21TA==</t>
  </si>
  <si>
    <t>ia9uFAE0BYd7aw1HrlRZJg==</t>
  </si>
  <si>
    <t>JOi0iSQowaKF/3M24YwulQ==</t>
  </si>
  <si>
    <t>IF3A2CzIsmO4vGDLJnUUqQ==</t>
  </si>
  <si>
    <t>ojXlEa4UjEkWpfg7J+UGEw==</t>
  </si>
  <si>
    <t>ZlC7eSg75FnK3Tgwcd21TA==</t>
  </si>
  <si>
    <t>LUgXgm1Cylp7aw1HrlRZJg==</t>
  </si>
  <si>
    <t>FjlO67OX1V6F/3M24YwulQ==</t>
  </si>
  <si>
    <t>wjZum4JRk424vGDLJnUUqQ==</t>
  </si>
  <si>
    <t>HsgzLN+LGWgWpfg7J+UGEw==</t>
  </si>
  <si>
    <t>wI5SsMqgwoLK3Tgwcd21TA==</t>
  </si>
  <si>
    <t>OOJhH3QaAbh7aw1HrlRZJg==</t>
  </si>
  <si>
    <t>i8XBRykgdQmF/3M24YwulQ==</t>
  </si>
  <si>
    <t>OkhEa+OI1gm4vGDLJnUUqQ==</t>
  </si>
  <si>
    <t>4CHy3v7dKQAWpfg7J+UGEw==</t>
  </si>
  <si>
    <t>E+ckjjLBhHvK3Tgwcd21TA==</t>
  </si>
  <si>
    <t>c71UtYZ4xwR7aw1HrlRZJg==</t>
  </si>
  <si>
    <t>hxx0QTkn6hCF/3M24YwulQ==</t>
  </si>
  <si>
    <t>Qfy1nMISGyO4vGDLJnUUqQ==</t>
  </si>
  <si>
    <t>bmsJmBc0tRoWpfg7J+UGEw==</t>
  </si>
  <si>
    <t>WqMaKYyA5LvK3Tgwcd21TA==</t>
  </si>
  <si>
    <t>wqgYuIlQkvB7aw1HrlRZJg==</t>
  </si>
  <si>
    <t>PTGV+UnwkZ2F/3M24YwulQ==</t>
  </si>
  <si>
    <t>Lg2Zdi8D5PC4vGDLJnUUqQ==</t>
  </si>
  <si>
    <t>PMxNZdHtjYYWpfg7J+UGEw==</t>
  </si>
  <si>
    <t>4GbPL7hJxM/K3Tgwcd21TA==</t>
  </si>
  <si>
    <t>AQC+zK4XFKx7aw1HrlRZJg==</t>
  </si>
  <si>
    <t>eq+lA2GwnMeF/3M24YwulQ==</t>
  </si>
  <si>
    <t>OB3rCsLc40q4vGDLJnUUqQ==</t>
  </si>
  <si>
    <t>pVcBdgLTtjsWpfg7J+UGEw==</t>
  </si>
  <si>
    <t>Aq2RzHsdB/LK3Tgwcd21TA==</t>
  </si>
  <si>
    <t>egXFJve1j6R7aw1HrlRZJg==</t>
  </si>
  <si>
    <t>HfxamX+YGfCF/3M24YwulQ==</t>
  </si>
  <si>
    <t>QDoOOb0U1ze4vGDLJnUUqQ==</t>
  </si>
  <si>
    <t>UX3Q2No2hE0Wpfg7J+UGEw==</t>
  </si>
  <si>
    <t>dkK3YmS1wSTK3Tgwcd21TA==</t>
  </si>
  <si>
    <t>vUHYVhLbSXB7aw1HrlRZJg==</t>
  </si>
  <si>
    <t>623lcS5875OF/3M24YwulQ==</t>
  </si>
  <si>
    <t>vW449h7LTIC4vGDLJnUUqQ==</t>
  </si>
  <si>
    <t>rTe4ScjR9IkWpfg7J+UGEw==</t>
  </si>
  <si>
    <t>vhqzn3dCMCvK3Tgwcd21TA==</t>
  </si>
  <si>
    <t>+uluaA2xNX17aw1HrlRZJg==</t>
  </si>
  <si>
    <t>IeIqfKUyCpKF/3M24YwulQ==</t>
  </si>
  <si>
    <t>J/3Y8t/jcea4vGDLJnUUqQ==</t>
  </si>
  <si>
    <t>92X4I+uvdVgWpfg7J+UGEw==</t>
  </si>
  <si>
    <t>0ffAaS5QhFXK3Tgwcd21TA==</t>
  </si>
  <si>
    <t>wHQzFjtksmt7aw1HrlRZJg==</t>
  </si>
  <si>
    <t>414scrkfNtKF/3M24YwulQ==</t>
  </si>
  <si>
    <t>v3p9otQsS6u4vGDLJnUUqQ==</t>
  </si>
  <si>
    <t>6MHhIfT7oRMWpfg7J+UGEw==</t>
  </si>
  <si>
    <t>nzjrbNSSkjzK3Tgwcd21TA==</t>
  </si>
  <si>
    <t>zzbHWQlKqMF7aw1HrlRZJg==</t>
  </si>
  <si>
    <t>drTL0HXGbUWF/3M24YwulQ==</t>
  </si>
  <si>
    <t>+n/6eSQS1lO4vGDLJnUUqQ==</t>
  </si>
  <si>
    <t>UnllFMvvzV0Wpfg7J+UGEw==</t>
  </si>
  <si>
    <t>VZUCFTEu1crK3Tgwcd21TA==</t>
  </si>
  <si>
    <t>2nFilp2sDzV7aw1HrlRZJg==</t>
  </si>
  <si>
    <t>9o07oQ/eXNiF/3M24YwulQ==</t>
  </si>
  <si>
    <t>QJzlRvPme/y4vGDLJnUUqQ==</t>
  </si>
  <si>
    <t>PGC4rnPn21IWpfg7J+UGEw==</t>
  </si>
  <si>
    <t>bbRWjI3WnovK3Tgwcd21TA==</t>
  </si>
  <si>
    <t>0yluUzJDJ7F7aw1HrlRZJg==</t>
  </si>
  <si>
    <t>A8QPdcThb4OF/3M24YwulQ==</t>
  </si>
  <si>
    <t>tR/R7HWowui4vGDLJnUUqQ==</t>
  </si>
  <si>
    <t>lCdsAjztDbUWpfg7J+UGEw==</t>
  </si>
  <si>
    <t>XqjuosGC87fK3Tgwcd21TA==</t>
  </si>
  <si>
    <t>PH25pE80KCJ7aw1HrlRZJg==</t>
  </si>
  <si>
    <t>P+pTyPZ+I0OF/3M24YwulQ==</t>
  </si>
  <si>
    <t>OsubHgqTglq4vGDLJnUUqQ==</t>
  </si>
  <si>
    <t>ue00ozdHowcWpfg7J+UGEw==</t>
  </si>
  <si>
    <t>KzjyVvKauNjK3Tgwcd21TA==</t>
  </si>
  <si>
    <t>+MWqtxTnMqB7aw1HrlRZJg==</t>
  </si>
  <si>
    <t>CuVUazlpZgOF/3M24YwulQ==</t>
  </si>
  <si>
    <t>VNGx4FHuOo+4vGDLJnUUqQ==</t>
  </si>
  <si>
    <t>j4p/U8QqnyEWpfg7J+UGEw==</t>
  </si>
  <si>
    <t>VB1/fNYrNQzK3Tgwcd21TA==</t>
  </si>
  <si>
    <t>t8YYsrthzyx7aw1HrlRZJg==</t>
  </si>
  <si>
    <t>OqMJ3AXJoaGF/3M24YwulQ==</t>
  </si>
  <si>
    <t>nOwNXQLMFby4vGDLJnUUqQ==</t>
  </si>
  <si>
    <t>cde0C/r2zoEWpfg7J+UGEw==</t>
  </si>
  <si>
    <t>Q+ilA5YwSZrK3Tgwcd21TA==</t>
  </si>
  <si>
    <t>L2s+A2jYSgd7aw1HrlRZJg==</t>
  </si>
  <si>
    <t>bH96zNPdV7WF/3M24YwulQ==</t>
  </si>
  <si>
    <t>D0Gqfbmhcky4vGDLJnUUqQ==</t>
  </si>
  <si>
    <t>9nOtd18ptgoWpfg7J+UGEw==</t>
  </si>
  <si>
    <t>LqNvTWtnjhLK3Tgwcd21TA==</t>
  </si>
  <si>
    <t>4xpzQe+tlvd7aw1HrlRZJg==</t>
  </si>
  <si>
    <t>CyF6CjUb5eaF/3M24YwulQ==</t>
  </si>
  <si>
    <t>R9211Sl/o6O4vGDLJnUUqQ==</t>
  </si>
  <si>
    <t>kTG30ZcgYOsWpfg7J+UGEw==</t>
  </si>
  <si>
    <t>iCsv2Jl0+TrK3Tgwcd21TA==</t>
  </si>
  <si>
    <t>2iAavJyE2dF7aw1HrlRZJg==</t>
  </si>
  <si>
    <t>JYM4MQT6SkSF/3M24YwulQ==</t>
  </si>
  <si>
    <t>ycRECjp5Qpq4vGDLJnUUqQ==</t>
  </si>
  <si>
    <t>uO1ZdCsnG4MWpfg7J+UGEw==</t>
  </si>
  <si>
    <t>Ko8ytmD8O6LK3Tgwcd21TA==</t>
  </si>
  <si>
    <t>u6MQFvvjAfl7aw1HrlRZJg==</t>
  </si>
  <si>
    <t>Oj9lQj5amB6F/3M24YwulQ==</t>
  </si>
  <si>
    <t>To9U2VRQ02W4vGDLJnUUqQ==</t>
  </si>
  <si>
    <t>XGj7n0LTiHoWpfg7J+UGEw==</t>
  </si>
  <si>
    <t>bEawajJvzp/K3Tgwcd21TA==</t>
  </si>
  <si>
    <t>yhGQlNFJg1d7aw1HrlRZJg==</t>
  </si>
  <si>
    <t>+l+t1Btl5QKF/3M24YwulQ==</t>
  </si>
  <si>
    <t>oYAylnhXK9u4vGDLJnUUqQ==</t>
  </si>
  <si>
    <t>2s2lOTxgXcwWpfg7J+UGEw==</t>
  </si>
  <si>
    <t>40AqRWx0cyzK3Tgwcd21TA==</t>
  </si>
  <si>
    <t>vWv3I5ynNfJ7aw1HrlRZJg==</t>
  </si>
  <si>
    <t>f7mOZpZss4+F/3M24YwulQ==</t>
  </si>
  <si>
    <t>6SQQG9sQ8su4vGDLJnUUqQ==</t>
  </si>
  <si>
    <t>nfPmX4F3uiYWpfg7J+UGEw==</t>
  </si>
  <si>
    <t>kmNxhYLVyPzK3Tgwcd21TA==</t>
  </si>
  <si>
    <t>idSiL5moX6x7aw1HrlRZJg==</t>
  </si>
  <si>
    <t>fkZXfPUeBGOF/3M24YwulQ==</t>
  </si>
  <si>
    <t>Ao7KIyzqGFW4vGDLJnUUqQ==</t>
  </si>
  <si>
    <t>qopKijrpAOYWpfg7J+UGEw==</t>
  </si>
  <si>
    <t>qOTqRAEYkznK3Tgwcd21TA==</t>
  </si>
  <si>
    <t>XpvwXrVyE8J7aw1HrlRZJg==</t>
  </si>
  <si>
    <t>TO+KBV/DLiqF/3M24YwulQ==</t>
  </si>
  <si>
    <t>K+gv7ERKg/W4vGDLJnUUqQ==</t>
  </si>
  <si>
    <t>8oMkrGJne4YWpfg7J+UGEw==</t>
  </si>
  <si>
    <t>VEHP5wR3US3K3Tgwcd21TA==</t>
  </si>
  <si>
    <t>stkNNykuF/R7aw1HrlRZJg==</t>
  </si>
  <si>
    <t>BgDv+A7aTgyF/3M24YwulQ==</t>
  </si>
  <si>
    <t>D3Sg8wshubS4vGDLJnUUqQ==</t>
  </si>
  <si>
    <t>fzDFCmh4KngWpfg7J+UGEw==</t>
  </si>
  <si>
    <t>EjNTWuCe/VHK3Tgwcd21TA==</t>
  </si>
  <si>
    <t>WWRogIpO1/mZ6cJodBiMcA==</t>
  </si>
  <si>
    <t>Z1FqEEacZEd7aw1HrlRZJg==</t>
  </si>
  <si>
    <t>nT3CIULmN0qF/3M24YwulQ==</t>
  </si>
  <si>
    <t>IsojqPPHnuq4vGDLJnUUqQ==</t>
  </si>
  <si>
    <t>+lAm0QU5EdgWpfg7J+UGEw==</t>
  </si>
  <si>
    <t>iSwO+KFipDeZ6cJodBiMcA==</t>
  </si>
  <si>
    <t>MPTh9LVfAG17aw1HrlRZJg==</t>
  </si>
  <si>
    <t>GfaHu9Nq19SF/3M24YwulQ==</t>
  </si>
  <si>
    <t>nsTTyG/UNyW4vGDLJnUUqQ==</t>
  </si>
  <si>
    <t>6dNz/bL7elIWpfg7J+UGEw==</t>
  </si>
  <si>
    <t>4/fGFVYVunV7aw1HrlRZJg==</t>
  </si>
  <si>
    <t>Ez1QydjCc8SF/3M24YwulQ==</t>
  </si>
  <si>
    <t>6VCgV3tQJ8u4vGDLJnUUqQ==</t>
  </si>
  <si>
    <t>ayLtT3cJAc0Wpfg7J+UGEw==</t>
  </si>
  <si>
    <t>F/tvFc/U5XbK3Tgwcd21TA==</t>
  </si>
  <si>
    <t>qMrMyjhsM/t7aw1HrlRZJg==</t>
  </si>
  <si>
    <t>/c4+V/4ABb+F/3M24YwulQ==</t>
  </si>
  <si>
    <t>vHCc72T+b524vGDLJnUUqQ==</t>
  </si>
  <si>
    <t>zyoTxXkaW4wWpfg7J+UGEw==</t>
  </si>
  <si>
    <t>3OTo40DcPDrK3Tgwcd21TA==</t>
  </si>
  <si>
    <t>EuLEcvNr4K17aw1HrlRZJg==</t>
  </si>
  <si>
    <t>Wc7/C0caLZaF/3M24YwulQ==</t>
  </si>
  <si>
    <t>Alu7cBKO4NK4vGDLJnUUqQ==</t>
  </si>
  <si>
    <t>8vFC6OkXj6UWpfg7J+UGEw==</t>
  </si>
  <si>
    <t>5WT8CHlCdBbK3Tgwcd21TA==</t>
  </si>
  <si>
    <t>IJvCEqwl5UF7aw1HrlRZJg==</t>
  </si>
  <si>
    <t>3nki/mxPF8yF/3M24YwulQ==</t>
  </si>
  <si>
    <t>CSMR87xpun24vGDLJnUUqQ==</t>
  </si>
  <si>
    <t>cOuIdTp2JfAWpfg7J+UGEw==</t>
  </si>
  <si>
    <t>MEWyb2ZkcUrK3Tgwcd21TA==</t>
  </si>
  <si>
    <t>ODOPLwHtv+V7aw1HrlRZJg==</t>
  </si>
  <si>
    <t>T6d/ODqXARKF/3M24YwulQ==</t>
  </si>
  <si>
    <t>8ipDnMTu7Bm4vGDLJnUUqQ==</t>
  </si>
  <si>
    <t>7XY8Rz88i4sWpfg7J+UGEw==</t>
  </si>
  <si>
    <t>mBJ7fpzrXknK3Tgwcd21TA==</t>
  </si>
  <si>
    <t>V8+urhT8N3l7aw1HrlRZJg==</t>
  </si>
  <si>
    <t>hYg1RwrCaYeF/3M24YwulQ==</t>
  </si>
  <si>
    <t>dxn7vnUoqWS4vGDLJnUUqQ==</t>
  </si>
  <si>
    <t>4uBdLFQpCj0Wpfg7J+UGEw==</t>
  </si>
  <si>
    <t>Xw8D9S4fq/jK3Tgwcd21TA==</t>
  </si>
  <si>
    <t>TW/V0qWUGX57aw1HrlRZJg==</t>
  </si>
  <si>
    <t>XksfXkAgcayF/3M24YwulQ==</t>
  </si>
  <si>
    <t>zEO0anZYowe4vGDLJnUUqQ==</t>
  </si>
  <si>
    <t>XvfGRN0DnEsWpfg7J+UGEw==</t>
  </si>
  <si>
    <t>EQ2Y2yigBWTK3Tgwcd21TA==</t>
  </si>
  <si>
    <t>09DYH5CbzwReFSm0JdPfLA==</t>
  </si>
  <si>
    <t>sRGDiInEdEbEvgLBomgDhQ==</t>
  </si>
  <si>
    <t>m2OWLMaNydosLynrEGz1bA==</t>
  </si>
  <si>
    <t>CjgYN2FVmxAx8BL6hAwx9A==</t>
  </si>
  <si>
    <t>2GxCTXJc7bKZ6cJodBiMcA==</t>
  </si>
  <si>
    <t>3Xjhkrt8AP9eFSm0JdPfLA==</t>
  </si>
  <si>
    <t>79dTXf+8ITrEvgLBomgDhQ==</t>
  </si>
  <si>
    <t>s514Qg1BdM4sLynrEGz1bA==</t>
  </si>
  <si>
    <t>KVO0mu0dk+0x8BL6hAwx9A==</t>
  </si>
  <si>
    <t>a2lbh5Qn75iZ6cJodBiMcA==</t>
  </si>
  <si>
    <t>79gJC6VMTcleFSm0JdPfLA==</t>
  </si>
  <si>
    <t>wCRmtQ91cdHEvgLBomgDhQ==</t>
  </si>
  <si>
    <t>vzI4EjETpdgsLynrEGz1bA==</t>
  </si>
  <si>
    <t>8aN6hkDIflkx8BL6hAwx9A==</t>
  </si>
  <si>
    <t>iRUT8MAnprOZ6cJodBiMcA==</t>
  </si>
  <si>
    <t>BofFZjXx46heFSm0JdPfLA==</t>
  </si>
  <si>
    <t>iIgyS5T59lLEvgLBomgDhQ==</t>
  </si>
  <si>
    <t>uMflfsaAvxwsLynrEGz1bA==</t>
  </si>
  <si>
    <t>DKRt751Yqw4x8BL6hAwx9A==</t>
  </si>
  <si>
    <t>HwXMKuyoft+Z6cJodBiMcA==</t>
  </si>
  <si>
    <t>Wcqokvov5VteFSm0JdPfLA==</t>
  </si>
  <si>
    <t>+fD5ff2mYyrEvgLBomgDhQ==</t>
  </si>
  <si>
    <t>f4Bc1YIIgK4sLynrEGz1bA==</t>
  </si>
  <si>
    <t>1XyPf87cW98x8BL6hAwx9A==</t>
  </si>
  <si>
    <t>E3grwvpwIFeZ6cJodBiMcA==</t>
  </si>
  <si>
    <t>nwSVVQrIpCNeFSm0JdPfLA==</t>
  </si>
  <si>
    <t>UvoVQjon1HbEvgLBomgDhQ==</t>
  </si>
  <si>
    <t>aBvFZaJjdyosLynrEGz1bA==</t>
  </si>
  <si>
    <t>+l10TNpKHIQx8BL6hAwx9A==</t>
  </si>
  <si>
    <t>NjWWgeA83OeZ6cJodBiMcA==</t>
  </si>
  <si>
    <t>aI72qadQKv5eFSm0JdPfLA==</t>
  </si>
  <si>
    <t>YKg4QLZr/2nEvgLBomgDhQ==</t>
  </si>
  <si>
    <t>UOVjltPzUEksLynrEGz1bA==</t>
  </si>
  <si>
    <t>MRAo4PS4hHwx8BL6hAwx9A==</t>
  </si>
  <si>
    <t>/rZhFV21O1qZ6cJodBiMcA==</t>
  </si>
  <si>
    <t>u9JGQbZDBI1eFSm0JdPfLA==</t>
  </si>
  <si>
    <t>XOBcM37nigzEvgLBomgDhQ==</t>
  </si>
  <si>
    <t>EzA6JqdU7K8sLynrEGz1bA==</t>
  </si>
  <si>
    <t>9o1DPRXvo8Mx8BL6hAwx9A==</t>
  </si>
  <si>
    <t>Kqeyp2qLWCmZ6cJodBiMcA==</t>
  </si>
  <si>
    <t>0t36XvW+RgheFSm0JdPfLA==</t>
  </si>
  <si>
    <t>vGtVlg3QkSXEvgLBomgDhQ==</t>
  </si>
  <si>
    <t>ZUGAT+NtlpAsLynrEGz1bA==</t>
  </si>
  <si>
    <t>xRToeKsA7Ucx8BL6hAwx9A==</t>
  </si>
  <si>
    <t>a+LxgCst4S6Z6cJodBiMcA==</t>
  </si>
  <si>
    <t>CywvuiX/qhReFSm0JdPfLA==</t>
  </si>
  <si>
    <t>OocQyOR/y1nEvgLBomgDhQ==</t>
  </si>
  <si>
    <t>znBx1/HaoAEsLynrEGz1bA==</t>
  </si>
  <si>
    <t>uqtXRV1VMyYx8BL6hAwx9A==</t>
  </si>
  <si>
    <t>7uqdylR9lVWZ6cJodBiMcA==</t>
  </si>
  <si>
    <t>3xF7p8svryBeFSm0JdPfLA==</t>
  </si>
  <si>
    <t>ePh6qKRjlgXEvgLBomgDhQ==</t>
  </si>
  <si>
    <t>sIXmeG5dWsosLynrEGz1bA==</t>
  </si>
  <si>
    <t>zx0CVOHCJjgx8BL6hAwx9A==</t>
  </si>
  <si>
    <t>JLM2N3QOV1CZ6cJodBiMcA==</t>
  </si>
  <si>
    <t>HX+0EAt7hp1eFSm0JdPfLA==</t>
  </si>
  <si>
    <t>q4SLqbZhXvDEvgLBomgDhQ==</t>
  </si>
  <si>
    <t>p9wXqxm5CTMsLynrEGz1bA==</t>
  </si>
  <si>
    <t>HYHGsCPzS5kx8BL6hAwx9A==</t>
  </si>
  <si>
    <t>IPm7UkQWpWaZ6cJodBiMcA==</t>
  </si>
  <si>
    <t>hoc9tJhKF9leFSm0JdPfLA==</t>
  </si>
  <si>
    <t>eKltVdQ2QXrEvgLBomgDhQ==</t>
  </si>
  <si>
    <t>kuhbBPQb0HUsLynrEGz1bA==</t>
  </si>
  <si>
    <t>5frelRpSQbsx8BL6hAwx9A==</t>
  </si>
  <si>
    <t>Verkev7lYQ6Z6cJodBiMcA==</t>
  </si>
  <si>
    <t>HEvTz64TzQFeFSm0JdPfLA==</t>
  </si>
  <si>
    <t>PCCGgEpCUXjEvgLBomgDhQ==</t>
  </si>
  <si>
    <t>AglBW3OPohEsLynrEGz1bA==</t>
  </si>
  <si>
    <t>C+AKwV+7Xysx8BL6hAwx9A==</t>
  </si>
  <si>
    <t>BZ+BcJMNMZmZ6cJodBiMcA==</t>
  </si>
  <si>
    <t>JAlDFXTJOldeFSm0JdPfLA==</t>
  </si>
  <si>
    <t>JJnkC9hvqvPEvgLBomgDhQ==</t>
  </si>
  <si>
    <t>AlDtTL9Lj6osLynrEGz1bA==</t>
  </si>
  <si>
    <t>vYDuqWUDJxQx8BL6hAwx9A==</t>
  </si>
  <si>
    <t>Q06m4yOouymZ6cJodBiMcA==</t>
  </si>
  <si>
    <t>rm2p7Iia731eFSm0JdPfLA==</t>
  </si>
  <si>
    <t>t4VsW+QCdjDEvgLBomgDhQ==</t>
  </si>
  <si>
    <t>zUVzQrHFZoMsLynrEGz1bA==</t>
  </si>
  <si>
    <t>gbfN4TXp9qgx8BL6hAwx9A==</t>
  </si>
  <si>
    <t>QXgE2YViiI2Z6cJodBiMcA==</t>
  </si>
  <si>
    <t>ie1dxrEjMlxeFSm0JdPfLA==</t>
  </si>
  <si>
    <t>jYYAh6xEC8fEvgLBomgDhQ==</t>
  </si>
  <si>
    <t>h05hfGg7AoAsLynrEGz1bA==</t>
  </si>
  <si>
    <t>UzWRwEZxAZwx8BL6hAwx9A==</t>
  </si>
  <si>
    <t>+S812i9dQdqZ6cJodBiMcA==</t>
  </si>
  <si>
    <t>4ntrzS0u981eFSm0JdPfLA==</t>
  </si>
  <si>
    <t>6hbGJrtw5bvEvgLBomgDhQ==</t>
  </si>
  <si>
    <t>kiQY+nGx1hcsLynrEGz1bA==</t>
  </si>
  <si>
    <t>nLz2nwlO9HAx8BL6hAwx9A==</t>
  </si>
  <si>
    <t>fbbf3LaukC2Z6cJodBiMcA==</t>
  </si>
  <si>
    <t>aFRtVoaE8SpeFSm0JdPfLA==</t>
  </si>
  <si>
    <t>YhmZiMKXGtvEvgLBomgDhQ==</t>
  </si>
  <si>
    <t>EyDSP6511NYsLynrEGz1bA==</t>
  </si>
  <si>
    <t>/3Y7CRCTxZ0x8BL6hAwx9A==</t>
  </si>
  <si>
    <t>jeG/cLBXH6+Z6cJodBiMcA==</t>
  </si>
  <si>
    <t>Qyk8At9jHCVeFSm0JdPfLA==</t>
  </si>
  <si>
    <t>cvP5ynn7LqnEvgLBomgDhQ==</t>
  </si>
  <si>
    <t>mnc6vkFPXigsLynrEGz1bA==</t>
  </si>
  <si>
    <t>ysDejFagXEEx8BL6hAwx9A==</t>
  </si>
  <si>
    <t>Fvk78Sgv9FGZ6cJodBiMcA==</t>
  </si>
  <si>
    <t>xEhI+VUZH+NeFSm0JdPfLA==</t>
  </si>
  <si>
    <t>UHmE28blB5DEvgLBomgDhQ==</t>
  </si>
  <si>
    <t>ft9ljmxslb0sLynrEGz1bA==</t>
  </si>
  <si>
    <t>VUmSYeEIdgQx8BL6hAwx9A==</t>
  </si>
  <si>
    <t>FUb299YoyUSZ6cJodBiMcA==</t>
  </si>
  <si>
    <t>Ggas7R0r/+heFSm0JdPfLA==</t>
  </si>
  <si>
    <t>Jg1qfHYg+CrEvgLBomgDhQ==</t>
  </si>
  <si>
    <t>4JpuaTQ2ZhUsLynrEGz1bA==</t>
  </si>
  <si>
    <t>O6TcmM5NyQ8x8BL6hAwx9A==</t>
  </si>
  <si>
    <t>aLR+92z3oriZ6cJodBiMcA==</t>
  </si>
  <si>
    <t>Lr8X2VMka7FeFSm0JdPfLA==</t>
  </si>
  <si>
    <t>JuT7QRGQbKfEvgLBomgDhQ==</t>
  </si>
  <si>
    <t>CEJMR5zLqm0sLynrEGz1bA==</t>
  </si>
  <si>
    <t>i7b98MWOjZ8x8BL6hAwx9A==</t>
  </si>
  <si>
    <t>krcsRZCI7SyZ6cJodBiMcA==</t>
  </si>
  <si>
    <t>F1PvIo1oX5xeFSm0JdPfLA==</t>
  </si>
  <si>
    <t>3nXhFswfDiDEvgLBomgDhQ==</t>
  </si>
  <si>
    <t>ZBJqjmF6muEsLynrEGz1bA==</t>
  </si>
  <si>
    <t>OLIRd0PbjnUx8BL6hAwx9A==</t>
  </si>
  <si>
    <t>Z0wkwK+Z3s+Z6cJodBiMcA==</t>
  </si>
  <si>
    <t>27RmVmkssUFeFSm0JdPfLA==</t>
  </si>
  <si>
    <t>rI67tp64AALEvgLBomgDhQ==</t>
  </si>
  <si>
    <t>/qjO6UCMMAMsLynrEGz1bA==</t>
  </si>
  <si>
    <t>rVWBmGuz3TYx8BL6hAwx9A==</t>
  </si>
  <si>
    <t>0NMHAChoJuGZ6cJodBiMcA==</t>
  </si>
  <si>
    <t>xV8uUwH9bKNeFSm0JdPfLA==</t>
  </si>
  <si>
    <t>vMrEr+zIV1LEvgLBomgDhQ==</t>
  </si>
  <si>
    <t>QsqQ8M0NwqEsLynrEGz1bA==</t>
  </si>
  <si>
    <t>STWokzPeSC8x8BL6hAwx9A==</t>
  </si>
  <si>
    <t>A0QRvNK03syZ6cJodBiMcA==</t>
  </si>
  <si>
    <t>ERmMvYKqVideFSm0JdPfLA==</t>
  </si>
  <si>
    <t>/NEveoWfq7LEvgLBomgDhQ==</t>
  </si>
  <si>
    <t>1Vbwym8OP4ssLynrEGz1bA==</t>
  </si>
  <si>
    <t>FDK1LatnQ1Ux8BL6hAwx9A==</t>
  </si>
  <si>
    <t>k4yfylqZl3OZ6cJodBiMcA==</t>
  </si>
  <si>
    <t>k34BgA47m2peFSm0JdPfLA==</t>
  </si>
  <si>
    <t>jwlWUu7u0m7EvgLBomgDhQ==</t>
  </si>
  <si>
    <t>FZVvoPNLt4gsLynrEGz1bA==</t>
  </si>
  <si>
    <t>mjHjmDc77zEx8BL6hAwx9A==</t>
  </si>
  <si>
    <t>ajOJ/1nHRXGZ6cJodBiMcA==</t>
  </si>
  <si>
    <t>JIb2gXDOd+JeFSm0JdPfLA==</t>
  </si>
  <si>
    <t>uK1eHclla3HEvgLBomgDhQ==</t>
  </si>
  <si>
    <t>5+48kOMH8fIsLynrEGz1bA==</t>
  </si>
  <si>
    <t>QXWLSp1IXB4x8BL6hAwx9A==</t>
  </si>
  <si>
    <t>i+4S6H0ylV6Z6cJodBiMcA==</t>
  </si>
  <si>
    <t>TPGLJbRuQ7deFSm0JdPfLA==</t>
  </si>
  <si>
    <t>qQc9v5ZOhrzEvgLBomgDhQ==</t>
  </si>
  <si>
    <t>EKGOyu10SXcsLynrEGz1bA==</t>
  </si>
  <si>
    <t>lgCEnkGI774x8BL6hAwx9A==</t>
  </si>
  <si>
    <t>jJq9CtuhlxKZ6cJodBiMcA==</t>
  </si>
  <si>
    <t>S1LgWE/En6jK3Tgwcd21TA==</t>
  </si>
  <si>
    <t>KUTgnJN8+BBeFSm0JdPfLA==</t>
  </si>
  <si>
    <t>h6e3j7WlfgHEvgLBomgDhQ==</t>
  </si>
  <si>
    <t>r+kPTMJAC00sLynrEGz1bA==</t>
  </si>
  <si>
    <t>uOcyR5BzZrsx8BL6hAwx9A==</t>
  </si>
  <si>
    <t>/kaHs7G4FxjK3Tgwcd21TA==</t>
  </si>
  <si>
    <t>Rtu9JkKOWNBeFSm0JdPfLA==</t>
  </si>
  <si>
    <t>S+1mSvkSi7fEvgLBomgDhQ==</t>
  </si>
  <si>
    <t>8keBznVY7CcsLynrEGz1bA==</t>
  </si>
  <si>
    <t>kbMmZCsyJ+kx8BL6hAwx9A==</t>
  </si>
  <si>
    <t>A4GVfAME1PxeFSm0JdPfLA==</t>
  </si>
  <si>
    <t>XXNzCtKr0VfEvgLBomgDhQ==</t>
  </si>
  <si>
    <t>++LIpSDpmz4sLynrEGz1bA==</t>
  </si>
  <si>
    <t>rAD8Je4hjyYx8BL6hAwx9A==</t>
  </si>
  <si>
    <t>WN5HOSnWAtaZ6cJodBiMcA==</t>
  </si>
  <si>
    <t>N+cEEu1nEDxeFSm0JdPfLA==</t>
  </si>
  <si>
    <t>LIPS7IfsNpDEvgLBomgDhQ==</t>
  </si>
  <si>
    <t>Od6X2pD3I/4sLynrEGz1bA==</t>
  </si>
  <si>
    <t>bw1Lkm9ateQx8BL6hAwx9A==</t>
  </si>
  <si>
    <t>i9HzrmXJ4QKZ6cJodBiMcA==</t>
  </si>
  <si>
    <t>c9ETuNbaLQReFSm0JdPfLA==</t>
  </si>
  <si>
    <t>RNhtS61dcYDEvgLBomgDhQ==</t>
  </si>
  <si>
    <t>sRU4WLWl7oYsLynrEGz1bA==</t>
  </si>
  <si>
    <t>tEzvFa11T6Mx8BL6hAwx9A==</t>
  </si>
  <si>
    <t>1VMfsGkD+q2Z6cJodBiMcA==</t>
  </si>
  <si>
    <t>D+kO29NdkEVeFSm0JdPfLA==</t>
  </si>
  <si>
    <t>bpl+YJSKDILEvgLBomgDhQ==</t>
  </si>
  <si>
    <t>/wqXs/gOHdEsLynrEGz1bA==</t>
  </si>
  <si>
    <t>loSK+Q6FG2ox8BL6hAwx9A==</t>
  </si>
  <si>
    <t>ldpoyHT7Fl2Z6cJodBiMcA==</t>
  </si>
  <si>
    <t>arEHUN1aMDReFSm0JdPfLA==</t>
  </si>
  <si>
    <t>HSo8ca837gTEvgLBomgDhQ==</t>
  </si>
  <si>
    <t>LSo+8ScUbq4sLynrEGz1bA==</t>
  </si>
  <si>
    <t>q5tkMuibLLsx8BL6hAwx9A==</t>
  </si>
  <si>
    <t>QTsDnWGYaqiZ6cJodBiMcA==</t>
  </si>
  <si>
    <t>l8dgOgWgwAJeFSm0JdPfLA==</t>
  </si>
  <si>
    <t>05mUAfQqrUDEvgLBomgDhQ==</t>
  </si>
  <si>
    <t>MplEytevDqMsLynrEGz1bA==</t>
  </si>
  <si>
    <t>4EznaP/1v+Ix8BL6hAwx9A==</t>
  </si>
  <si>
    <t>ekU2n5XsevqZ6cJodBiMcA==</t>
  </si>
  <si>
    <t>VkA2hbSJj2deFSm0JdPfLA==</t>
  </si>
  <si>
    <t>XhjHxEBKDa/EvgLBomgDhQ==</t>
  </si>
  <si>
    <t>m+3Uk7kaa04sLynrEGz1bA==</t>
  </si>
  <si>
    <t>JU4yVTNXUrAx8BL6hAwx9A==</t>
  </si>
  <si>
    <t>p4bHWetuPxyZ6cJodBiMcA==</t>
  </si>
  <si>
    <t>PHNqr0BMk897aw1HrlRZJg==</t>
  </si>
  <si>
    <t>xSuN8KV6OIKF/3M24YwulQ==</t>
  </si>
  <si>
    <t>ir1+9xfPr/K4vGDLJnUUqQ==</t>
  </si>
  <si>
    <t>1+0Iw88TaEoWpfg7J+UGEw==</t>
  </si>
  <si>
    <t>hcYXfRkptGHK3Tgwcd21TA==</t>
  </si>
  <si>
    <t>zezhgEb3JZV7aw1HrlRZJg==</t>
  </si>
  <si>
    <t>v95HhaKAxpuF/3M24YwulQ==</t>
  </si>
  <si>
    <t>OKuAg44UfRu4vGDLJnUUqQ==</t>
  </si>
  <si>
    <t>vWfXjtP8ZU8Wpfg7J+UGEw==</t>
  </si>
  <si>
    <t>02RMz3UUfwjK3Tgwcd21TA==</t>
  </si>
  <si>
    <t>0fO4Ho3JI1N7aw1HrlRZJg==</t>
  </si>
  <si>
    <t>/GlfhwVR/4eF/3M24YwulQ==</t>
  </si>
  <si>
    <t>oAEahaPyN524vGDLJnUUqQ==</t>
  </si>
  <si>
    <t>1Ny6p5yU0y4Wpfg7J+UGEw==</t>
  </si>
  <si>
    <t>Y7X+rN1amErK3Tgwcd21TA==</t>
  </si>
  <si>
    <t>GLRamtwp6wB7aw1HrlRZJg==</t>
  </si>
  <si>
    <t>JPMM4f50MVSF/3M24YwulQ==</t>
  </si>
  <si>
    <t>k3zDCoCYd424vGDLJnUUqQ==</t>
  </si>
  <si>
    <t>dv+B/0LE2MsWpfg7J+UGEw==</t>
  </si>
  <si>
    <t>UQuOQpvcHSTK3Tgwcd21TA==</t>
  </si>
  <si>
    <t>ynELJSTHS717aw1HrlRZJg==</t>
  </si>
  <si>
    <t>9m5FVFwbIoqF/3M24YwulQ==</t>
  </si>
  <si>
    <t>/3FxBcUvSxa4vGDLJnUUqQ==</t>
  </si>
  <si>
    <t>bohDZjellB8Wpfg7J+UGEw==</t>
  </si>
  <si>
    <t>2LMPky089krK3Tgwcd21TA==</t>
  </si>
  <si>
    <t>61esgwgJV1Z7aw1HrlRZJg==</t>
  </si>
  <si>
    <t>bP9IAyohnvmF/3M24YwulQ==</t>
  </si>
  <si>
    <t>sduS1g7PCH64vGDLJnUUqQ==</t>
  </si>
  <si>
    <t>AdXdprVc/R4Wpfg7J+UGEw==</t>
  </si>
  <si>
    <t>VOvtmGSvvMrK3Tgwcd21TA==</t>
  </si>
  <si>
    <t>/yYQ/nhLmUF7aw1HrlRZJg==</t>
  </si>
  <si>
    <t>2nRsMV622wCF/3M24YwulQ==</t>
  </si>
  <si>
    <t>woaMzJMAvzG4vGDLJnUUqQ==</t>
  </si>
  <si>
    <t>EEA4dQcNJCUWpfg7J+UGEw==</t>
  </si>
  <si>
    <t>7b2wtAM3wkzK3Tgwcd21TA==</t>
  </si>
  <si>
    <t>np8SWRgoRt97aw1HrlRZJg==</t>
  </si>
  <si>
    <t>BjH7rlfpQ1SF/3M24YwulQ==</t>
  </si>
  <si>
    <t>LSbg9jh09Py4vGDLJnUUqQ==</t>
  </si>
  <si>
    <t>8TCgX3VNJFsWpfg7J+UGEw==</t>
  </si>
  <si>
    <t>CDKnauwucoTK3Tgwcd21TA==</t>
  </si>
  <si>
    <t>hp6Pu5lglq97aw1HrlRZJg==</t>
  </si>
  <si>
    <t>3ycFuwJHoUCF/3M24YwulQ==</t>
  </si>
  <si>
    <t>VacexfPe6Lu4vGDLJnUUqQ==</t>
  </si>
  <si>
    <t>o458KPbbTdQWpfg7J+UGEw==</t>
  </si>
  <si>
    <t>JL7OezXA7/HK3Tgwcd21TA==</t>
  </si>
  <si>
    <t>ze8/Vvo6Gix7aw1HrlRZJg==</t>
  </si>
  <si>
    <t>zaYW9mCrrf+F/3M24YwulQ==</t>
  </si>
  <si>
    <t>uTE6wvgwQta4vGDLJnUUqQ==</t>
  </si>
  <si>
    <t>sR6uQ8XgmYYWpfg7J+UGEw==</t>
  </si>
  <si>
    <t>etfVEED5TirK3Tgwcd21TA==</t>
  </si>
  <si>
    <t>WVauT7QLziB7aw1HrlRZJg==</t>
  </si>
  <si>
    <t>YYVe+doOOS2F/3M24YwulQ==</t>
  </si>
  <si>
    <t>ZVNllHPZomm4vGDLJnUUqQ==</t>
  </si>
  <si>
    <t>L6YNswuFmAEWpfg7J+UGEw==</t>
  </si>
  <si>
    <t>PswxgiGQAyvK3Tgwcd21TA==</t>
  </si>
  <si>
    <t>2BCNur1pOnN7aw1HrlRZJg==</t>
  </si>
  <si>
    <t>kSjKz1i0WTmF/3M24YwulQ==</t>
  </si>
  <si>
    <t>wKEBkbQHKH+4vGDLJnUUqQ==</t>
  </si>
  <si>
    <t>db+4Qo9OqygWpfg7J+UGEw==</t>
  </si>
  <si>
    <t>WJtwgTHq+IvK3Tgwcd21TA==</t>
  </si>
  <si>
    <t>oXAmwGiY0Gh7aw1HrlRZJg==</t>
  </si>
  <si>
    <t>HL4lep8Zx4GF/3M24YwulQ==</t>
  </si>
  <si>
    <t>fw3ZQog1Uga4vGDLJnUUqQ==</t>
  </si>
  <si>
    <t>VfbC4LkaK1wWpfg7J+UGEw==</t>
  </si>
  <si>
    <t>nNNpH76F8FzK3Tgwcd21TA==</t>
  </si>
  <si>
    <t>iuhQsA+wSyd7aw1HrlRZJg==</t>
  </si>
  <si>
    <t>FHXQYj89+1mF/3M24YwulQ==</t>
  </si>
  <si>
    <t>vHQf7Gc6k6C4vGDLJnUUqQ==</t>
  </si>
  <si>
    <t>lzWs8J/FBvwWpfg7J+UGEw==</t>
  </si>
  <si>
    <t>2+VEYVUrY5LK3Tgwcd21TA==</t>
  </si>
  <si>
    <t>8vxVIsSDxmJ7aw1HrlRZJg==</t>
  </si>
  <si>
    <t>0cGFFU0DEoWF/3M24YwulQ==</t>
  </si>
  <si>
    <t>nnrgZBq/BDi4vGDLJnUUqQ==</t>
  </si>
  <si>
    <t>ppdQULUlmT8Wpfg7J+UGEw==</t>
  </si>
  <si>
    <t>21ZlmrUgIbPK3Tgwcd21TA==</t>
  </si>
  <si>
    <t>Q8r60zY95pN7aw1HrlRZJg==</t>
  </si>
  <si>
    <t>Vql/PCWjqjiF/3M24YwulQ==</t>
  </si>
  <si>
    <t>N8MpyUkBYfm4vGDLJnUUqQ==</t>
  </si>
  <si>
    <t>FGWEOiZW+3MWpfg7J+UGEw==</t>
  </si>
  <si>
    <t>4Z1QbORFH+XK3Tgwcd21TA==</t>
  </si>
  <si>
    <t>LCVUR5nZXNl7aw1HrlRZJg==</t>
  </si>
  <si>
    <t>2Tko1APDu4WF/3M24YwulQ==</t>
  </si>
  <si>
    <t>ImKZfcgwcB+4vGDLJnUUqQ==</t>
  </si>
  <si>
    <t>8rU+LsRKk94Wpfg7J+UGEw==</t>
  </si>
  <si>
    <t>HWX5kBPbE0vK3Tgwcd21TA==</t>
  </si>
  <si>
    <t>j/YnuDB0AdN7aw1HrlRZJg==</t>
  </si>
  <si>
    <t>WNagV8rQ5v+F/3M24YwulQ==</t>
  </si>
  <si>
    <t>7pTSpQx6EbC4vGDLJnUUqQ==</t>
  </si>
  <si>
    <t>bzAhSn1Yq4AWpfg7J+UGEw==</t>
  </si>
  <si>
    <t>+tx5e3NEr3jK3Tgwcd21TA==</t>
  </si>
  <si>
    <t>hYuXF1MxPSV7aw1HrlRZJg==</t>
  </si>
  <si>
    <t>+vymgEiVGIGF/3M24YwulQ==</t>
  </si>
  <si>
    <t>InIMvKab7bW4vGDLJnUUqQ==</t>
  </si>
  <si>
    <t>knh1/matq90Wpfg7J+UGEw==</t>
  </si>
  <si>
    <t>OSlxC5sNCeLK3Tgwcd21TA==</t>
  </si>
  <si>
    <t>/dq3V82FIc57aw1HrlRZJg==</t>
  </si>
  <si>
    <t>0O1BK3h4/AOF/3M24YwulQ==</t>
  </si>
  <si>
    <t>GhCgs55ADK24vGDLJnUUqQ==</t>
  </si>
  <si>
    <t>s6EIYpqjJzkWpfg7J+UGEw==</t>
  </si>
  <si>
    <t>veZvwmtiCPvK3Tgwcd21TA==</t>
  </si>
  <si>
    <t>zXhrNossUUN7aw1HrlRZJg==</t>
  </si>
  <si>
    <t>e3HHgxg3YEyF/3M24YwulQ==</t>
  </si>
  <si>
    <t>04YIzKk+R9+4vGDLJnUUqQ==</t>
  </si>
  <si>
    <t>BpO0db3VtzYWpfg7J+UGEw==</t>
  </si>
  <si>
    <t>rG/v9gSH+aXK3Tgwcd21TA==</t>
  </si>
  <si>
    <t>gZ1OwA7wNZ97aw1HrlRZJg==</t>
  </si>
  <si>
    <t>14NYuTUpjAyF/3M24YwulQ==</t>
  </si>
  <si>
    <t>WJMgCwo8fFW4vGDLJnUUqQ==</t>
  </si>
  <si>
    <t>ooU+T0oGFG0Wpfg7J+UGEw==</t>
  </si>
  <si>
    <t>ZzAO3bG3O6XK3Tgwcd21TA==</t>
  </si>
  <si>
    <t>vsdjI6JdfGx7aw1HrlRZJg==</t>
  </si>
  <si>
    <t>zh/sMiXeVLiF/3M24YwulQ==</t>
  </si>
  <si>
    <t>6YDPxJTZsMO4vGDLJnUUqQ==</t>
  </si>
  <si>
    <t>P+it4n4dzPsWpfg7J+UGEw==</t>
  </si>
  <si>
    <t>zJEoox7wgULK3Tgwcd21TA==</t>
  </si>
  <si>
    <t>3U2ywcOU6n97aw1HrlRZJg==</t>
  </si>
  <si>
    <t>F/M0HXHkd5iF/3M24YwulQ==</t>
  </si>
  <si>
    <t>j9p1QTvYc6O4vGDLJnUUqQ==</t>
  </si>
  <si>
    <t>8rKcQr1y7S0Wpfg7J+UGEw==</t>
  </si>
  <si>
    <t>LbDLoJRYRRrK3Tgwcd21TA==</t>
  </si>
  <si>
    <t>JgX91sMWhBJ7aw1HrlRZJg==</t>
  </si>
  <si>
    <t>MdkBytkm1teF/3M24YwulQ==</t>
  </si>
  <si>
    <t>JWedt5F6aXa4vGDLJnUUqQ==</t>
  </si>
  <si>
    <t>xfC/EjmcbXcWpfg7J+UGEw==</t>
  </si>
  <si>
    <t>8tzqF3qk22jK3Tgwcd21TA==</t>
  </si>
  <si>
    <t>Recn6olnXuF7aw1HrlRZJg==</t>
  </si>
  <si>
    <t>NAo5+i+VgLuF/3M24YwulQ==</t>
  </si>
  <si>
    <t>TcAfx1gLh7+4vGDLJnUUqQ==</t>
  </si>
  <si>
    <t>Bsjiq6f+748Wpfg7J+UGEw==</t>
  </si>
  <si>
    <t>rYCG0rkk7e7K3Tgwcd21TA==</t>
  </si>
  <si>
    <t>mzk4vuYpY4F7aw1HrlRZJg==</t>
  </si>
  <si>
    <t>3Y1t4YQ0rvuF/3M24YwulQ==</t>
  </si>
  <si>
    <t>fucGx2TjRoq4vGDLJnUUqQ==</t>
  </si>
  <si>
    <t>Cn7C5VhGHvcWpfg7J+UGEw==</t>
  </si>
  <si>
    <t>HHGhO7s9KyvK3Tgwcd21TA==</t>
  </si>
  <si>
    <t>7QZn4uUrPnx7aw1HrlRZJg==</t>
  </si>
  <si>
    <t>wRWBs9/rax2F/3M24YwulQ==</t>
  </si>
  <si>
    <t>zuk1VjrUMs64vGDLJnUUqQ==</t>
  </si>
  <si>
    <t>m62xRLEllhYWpfg7J+UGEw==</t>
  </si>
  <si>
    <t>fNDCSO2JwDrK3Tgwcd21TA==</t>
  </si>
  <si>
    <t>aLc3HJoViG97aw1HrlRZJg==</t>
  </si>
  <si>
    <t>USuMERhS6FuF/3M24YwulQ==</t>
  </si>
  <si>
    <t>chv7rsiKgj+4vGDLJnUUqQ==</t>
  </si>
  <si>
    <t>04K8dX5Yvv0Wpfg7J+UGEw==</t>
  </si>
  <si>
    <t>lBXhRfw8tBbK3Tgwcd21TA==</t>
  </si>
  <si>
    <t>mBp//xLzmh17aw1HrlRZJg==</t>
  </si>
  <si>
    <t>vFprFCW+SKiF/3M24YwulQ==</t>
  </si>
  <si>
    <t>bho8whmIP0C4vGDLJnUUqQ==</t>
  </si>
  <si>
    <t>TTvtyvU+jrwWpfg7J+UGEw==</t>
  </si>
  <si>
    <t>ohMjFvUBQVrK3Tgwcd21TA==</t>
  </si>
  <si>
    <t>ekbQ5P+Dz+yZ6cJodBiMcA==</t>
  </si>
  <si>
    <t>7Ba8EwQPa/F7aw1HrlRZJg==</t>
  </si>
  <si>
    <t>9ipDl/vrJ5KF/3M24YwulQ==</t>
  </si>
  <si>
    <t>i26PcGPRhHW4vGDLJnUUqQ==</t>
  </si>
  <si>
    <t>Bv4q/LhBR3oWpfg7J+UGEw==</t>
  </si>
  <si>
    <t>s1HvDambeqWZ6cJodBiMcA==</t>
  </si>
  <si>
    <t>z/OP0AeVjaZ7aw1HrlRZJg==</t>
  </si>
  <si>
    <t>9mcW3x0glSeF/3M24YwulQ==</t>
  </si>
  <si>
    <t>1WE/dqd3FTq4vGDLJnUUqQ==</t>
  </si>
  <si>
    <t>/1oq6EJe2J0Wpfg7J+UGEw==</t>
  </si>
  <si>
    <t>5VIx7BNuYLh7aw1HrlRZJg==</t>
  </si>
  <si>
    <t>mMsG1zuNd9eF/3M24YwulQ==</t>
  </si>
  <si>
    <t>5bNGMkn9mWu4vGDLJnUUqQ==</t>
  </si>
  <si>
    <t>+X/+ldPs140Wpfg7J+UGEw==</t>
  </si>
  <si>
    <t>hAldHlMs7/HK3Tgwcd21TA==</t>
  </si>
  <si>
    <t>CbRQ6EZrBX57aw1HrlRZJg==</t>
  </si>
  <si>
    <t>fPvtokfmFrGF/3M24YwulQ==</t>
  </si>
  <si>
    <t>aOSed1n+O1y4vGDLJnUUqQ==</t>
  </si>
  <si>
    <t>7gt1qB6LkSAWpfg7J+UGEw==</t>
  </si>
  <si>
    <t>JdNgj47QJhvK3Tgwcd21TA==</t>
  </si>
  <si>
    <t>xgbHi3p/6bx7aw1HrlRZJg==</t>
  </si>
  <si>
    <t>d3NyIIATrl6F/3M24YwulQ==</t>
  </si>
  <si>
    <t>r/h6jGhf0QC4vGDLJnUUqQ==</t>
  </si>
  <si>
    <t>ilJzyrXsnd8Wpfg7J+UGEw==</t>
  </si>
  <si>
    <t>iGIegBIIYlrK3Tgwcd21TA==</t>
  </si>
  <si>
    <t>GDxvCA1raOR7aw1HrlRZJg==</t>
  </si>
  <si>
    <t>G/OWnKPzdqeF/3M24YwulQ==</t>
  </si>
  <si>
    <t>Mr2LrcRxiRS4vGDLJnUUqQ==</t>
  </si>
  <si>
    <t>IH/Ju6fmQqcWpfg7J+UGEw==</t>
  </si>
  <si>
    <t>+iTayUBBb+7K3Tgwcd21TA==</t>
  </si>
  <si>
    <t>G1yAWNnI2HV7aw1HrlRZJg==</t>
  </si>
  <si>
    <t>FR+ebL40ojmF/3M24YwulQ==</t>
  </si>
  <si>
    <t>OQo2wT1xTjS4vGDLJnUUqQ==</t>
  </si>
  <si>
    <t>48GfmY2jghsWpfg7J+UGEw==</t>
  </si>
  <si>
    <t>gAmWkhmDn+rK3Tgwcd21TA==</t>
  </si>
  <si>
    <t>qZgRPGxfPjV7aw1HrlRZJg==</t>
  </si>
  <si>
    <t>DVC5wXrMS+uF/3M24YwulQ==</t>
  </si>
  <si>
    <t>VwlQkV3wUUG4vGDLJnUUqQ==</t>
  </si>
  <si>
    <t>hL2r+PCWnk8Wpfg7J+UGEw==</t>
  </si>
  <si>
    <t>++PD6TCm3NfK3Tgwcd21TA==</t>
  </si>
  <si>
    <t>FJ8b7RUYjQ97aw1HrlRZJg==</t>
  </si>
  <si>
    <t>TH1ApmmCoOOF/3M24YwulQ==</t>
  </si>
  <si>
    <t>YIL5Xi6/py+4vGDLJnUUqQ==</t>
  </si>
  <si>
    <t>IHQKEYOkaJgWpfg7J+UGEw==</t>
  </si>
  <si>
    <t>TUfufEb9bjzK3Tgwcd21TA==</t>
  </si>
  <si>
    <t>wYwUa3KQDMteFSm0JdPfLA==</t>
  </si>
  <si>
    <t>zVLbnrVR0SbEvgLBomgDhQ==</t>
  </si>
  <si>
    <t>aSSOsBeGqQcsLynrEGz1bA==</t>
  </si>
  <si>
    <t>hFSMsJhWfdsx8BL6hAwx9A==</t>
  </si>
  <si>
    <t>UJfIJt7jBaGZ6cJodBiMcA==</t>
  </si>
  <si>
    <t>FBPrt/PiBuZeFSm0JdPfLA==</t>
  </si>
  <si>
    <t>w6ABZ+0IiijEvgLBomgDhQ==</t>
  </si>
  <si>
    <t>Ct6pOlstqbgsLynrEGz1bA==</t>
  </si>
  <si>
    <t>JxZZ8mka0vAx8BL6hAwx9A==</t>
  </si>
  <si>
    <t>vhyYk6qIPdOZ6cJodBiMcA==</t>
  </si>
  <si>
    <t>aXmuM7rMDGpeFSm0JdPfLA==</t>
  </si>
  <si>
    <t>vR2xb4OWvsXEvgLBomgDhQ==</t>
  </si>
  <si>
    <t>dbHoHm+oHdUsLynrEGz1bA==</t>
  </si>
  <si>
    <t>qG/A9cnA4Nox8BL6hAwx9A==</t>
  </si>
  <si>
    <t>9CLaSIjR+dmZ6cJodBiMcA==</t>
  </si>
  <si>
    <t>koe8bmQX55VeFSm0JdPfLA==</t>
  </si>
  <si>
    <t>k4apGqoDZ/DEvgLBomgDhQ==</t>
  </si>
  <si>
    <t>vQGlxonQ3DUsLynrEGz1bA==</t>
  </si>
  <si>
    <t>v2WO343K+IAx8BL6hAwx9A==</t>
  </si>
  <si>
    <t>o2a3t0AAVweZ6cJodBiMcA==</t>
  </si>
  <si>
    <t>sGBWsW+fAQJeFSm0JdPfLA==</t>
  </si>
  <si>
    <t>N684rcEsgk7EvgLBomgDhQ==</t>
  </si>
  <si>
    <t>jOD14BfU9/UsLynrEGz1bA==</t>
  </si>
  <si>
    <t>94sEE2XHriIx8BL6hAwx9A==</t>
  </si>
  <si>
    <t>doznndNBaMmZ6cJodBiMcA==</t>
  </si>
  <si>
    <t>7NVIXxiOaPxeFSm0JdPfLA==</t>
  </si>
  <si>
    <t>1TwezAbjDGHEvgLBomgDhQ==</t>
  </si>
  <si>
    <t>DCGB5k4BcjUsLynrEGz1bA==</t>
  </si>
  <si>
    <t>GmD85apy9SYx8BL6hAwx9A==</t>
  </si>
  <si>
    <t>sCjPYZ4EkHyZ6cJodBiMcA==</t>
  </si>
  <si>
    <t>nS6VmmUApUleFSm0JdPfLA==</t>
  </si>
  <si>
    <t>LQIhvNY0wQvEvgLBomgDhQ==</t>
  </si>
  <si>
    <t>t3Pf0izIbnYsLynrEGz1bA==</t>
  </si>
  <si>
    <t>GUzLwN50qRgx8BL6hAwx9A==</t>
  </si>
  <si>
    <t>7C8O2qbxKKmZ6cJodBiMcA==</t>
  </si>
  <si>
    <t>dXEYXjazKjBeFSm0JdPfLA==</t>
  </si>
  <si>
    <t>PzStsrUjuGLEvgLBomgDhQ==</t>
  </si>
  <si>
    <t>kqlGaozfHbssLynrEGz1bA==</t>
  </si>
  <si>
    <t>PI5TUhoLIJ8x8BL6hAwx9A==</t>
  </si>
  <si>
    <t>wi3TQ08TL1GZ6cJodBiMcA==</t>
  </si>
  <si>
    <t>DXOX3z1pGYNeFSm0JdPfLA==</t>
  </si>
  <si>
    <t>nRM+5zbCdJrEvgLBomgDhQ==</t>
  </si>
  <si>
    <t>C/qe7EgxmaIsLynrEGz1bA==</t>
  </si>
  <si>
    <t>JG9gF6dBRcAx8BL6hAwx9A==</t>
  </si>
  <si>
    <t>djHM+0SepXGZ6cJodBiMcA==</t>
  </si>
  <si>
    <t>cS2lkvtxGJheFSm0JdPfLA==</t>
  </si>
  <si>
    <t>iAc4by/CnJHEvgLBomgDhQ==</t>
  </si>
  <si>
    <t>gVZY2phhQEksLynrEGz1bA==</t>
  </si>
  <si>
    <t>1u1A7OUuSHQx8BL6hAwx9A==</t>
  </si>
  <si>
    <t>80ab+FxPXaOZ6cJodBiMcA==</t>
  </si>
  <si>
    <t>qhG8FO+2jtheFSm0JdPfLA==</t>
  </si>
  <si>
    <t>YxtZpu9Szk3EvgLBomgDhQ==</t>
  </si>
  <si>
    <t>S2Yc+4GpeoAsLynrEGz1bA==</t>
  </si>
  <si>
    <t>i7E+0UQXE3Mx8BL6hAwx9A==</t>
  </si>
  <si>
    <t>82i4WACdcryZ6cJodBiMcA==</t>
  </si>
  <si>
    <t>f8FZK3Z3FJ9eFSm0JdPfLA==</t>
  </si>
  <si>
    <t>7yC3Kf0E+SbEvgLBomgDhQ==</t>
  </si>
  <si>
    <t>EIGXH+5m4wMsLynrEGz1bA==</t>
  </si>
  <si>
    <t>ManFYVU79gQx8BL6hAwx9A==</t>
  </si>
  <si>
    <t>RkEGzRk7vMyZ6cJodBiMcA==</t>
  </si>
  <si>
    <t>JxHLV73vrs1eFSm0JdPfLA==</t>
  </si>
  <si>
    <t>vDIay1NgsSjEvgLBomgDhQ==</t>
  </si>
  <si>
    <t>SyM0QLsCfq0sLynrEGz1bA==</t>
  </si>
  <si>
    <t>sOeGPztshwsx8BL6hAwx9A==</t>
  </si>
  <si>
    <t>QpgMCe21LV2Z6cJodBiMcA==</t>
  </si>
  <si>
    <t>PhHSAUpHv+xeFSm0JdPfLA==</t>
  </si>
  <si>
    <t>ppKqAOpPgTnEvgLBomgDhQ==</t>
  </si>
  <si>
    <t>mC0JfgF59j8sLynrEGz1bA==</t>
  </si>
  <si>
    <t>2OpkwghWMjMx8BL6hAwx9A==</t>
  </si>
  <si>
    <t>OQ7OW6PjcSaZ6cJodBiMcA==</t>
  </si>
  <si>
    <t>+4SbO+BLjexeFSm0JdPfLA==</t>
  </si>
  <si>
    <t>jUx3tWOsUajEvgLBomgDhQ==</t>
  </si>
  <si>
    <t>80FcuUF0GC0sLynrEGz1bA==</t>
  </si>
  <si>
    <t>nd/5fKGfEsQx8BL6hAwx9A==</t>
  </si>
  <si>
    <t>SWyYs9s0UuqZ6cJodBiMcA==</t>
  </si>
  <si>
    <t>zIWV6yFoJgVeFSm0JdPfLA==</t>
  </si>
  <si>
    <t>8g4UqKA1tQTEvgLBomgDhQ==</t>
  </si>
  <si>
    <t>FbohDLqmSCwsLynrEGz1bA==</t>
  </si>
  <si>
    <t>dtDgtF/p3TEx8BL6hAwx9A==</t>
  </si>
  <si>
    <t>kU8hOt94Rx2Z6cJodBiMcA==</t>
  </si>
  <si>
    <t>5wT99jwNVuVeFSm0JdPfLA==</t>
  </si>
  <si>
    <t>y7eqLpPqxxLEvgLBomgDhQ==</t>
  </si>
  <si>
    <t>5w1IUThxsx4sLynrEGz1bA==</t>
  </si>
  <si>
    <t>yzXFIQaPA5Mx8BL6hAwx9A==</t>
  </si>
  <si>
    <t>/QnWMwG0pz+Z6cJodBiMcA==</t>
  </si>
  <si>
    <t>LIBKsyQAhd1eFSm0JdPfLA==</t>
  </si>
  <si>
    <t>oCOohT2gdk7EvgLBomgDhQ==</t>
  </si>
  <si>
    <t>iBOFAfHrpi4sLynrEGz1bA==</t>
  </si>
  <si>
    <t>IehK2ZvFKDcx8BL6hAwx9A==</t>
  </si>
  <si>
    <t>XhU8+BxW5XiZ6cJodBiMcA==</t>
  </si>
  <si>
    <t>AINq0nkm65JeFSm0JdPfLA==</t>
  </si>
  <si>
    <t>GDLwKoNTnafEvgLBomgDhQ==</t>
  </si>
  <si>
    <t>1yadeQKr0NUsLynrEGz1bA==</t>
  </si>
  <si>
    <t>QjQ6K7RFiasx8BL6hAwx9A==</t>
  </si>
  <si>
    <t>QvX3LMRb08uZ6cJodBiMcA==</t>
  </si>
  <si>
    <t>kXYDXbCOcqFeFSm0JdPfLA==</t>
  </si>
  <si>
    <t>rtOwhhpsEOXEvgLBomgDhQ==</t>
  </si>
  <si>
    <t>UDNc6ACKBuIsLynrEGz1bA==</t>
  </si>
  <si>
    <t>aT6by+cS2sMx8BL6hAwx9A==</t>
  </si>
  <si>
    <t>alrW8AWYUcuZ6cJodBiMcA==</t>
  </si>
  <si>
    <t>q/ETzrgRwZleFSm0JdPfLA==</t>
  </si>
  <si>
    <t>cmMVY7uMb5rEvgLBomgDhQ==</t>
  </si>
  <si>
    <t>vtC9TmYdB0gsLynrEGz1bA==</t>
  </si>
  <si>
    <t>ykM9wOWsGGMx8BL6hAwx9A==</t>
  </si>
  <si>
    <t>9en5S4FtesmZ6cJodBiMcA==</t>
  </si>
  <si>
    <t>fPFGY6P7Uc1eFSm0JdPfLA==</t>
  </si>
  <si>
    <t>NSSfHTU8XWrEvgLBomgDhQ==</t>
  </si>
  <si>
    <t>PFQk/z4M1eYsLynrEGz1bA==</t>
  </si>
  <si>
    <t>up3qTftbP6Ax8BL6hAwx9A==</t>
  </si>
  <si>
    <t>9LrTJkv8f9yZ6cJodBiMcA==</t>
  </si>
  <si>
    <t>FipNXuAqI01eFSm0JdPfLA==</t>
  </si>
  <si>
    <t>B01jDoud2KjEvgLBomgDhQ==</t>
  </si>
  <si>
    <t>cGl5dYtWtKwsLynrEGz1bA==</t>
  </si>
  <si>
    <t>RYCFlnsejpIx8BL6hAwx9A==</t>
  </si>
  <si>
    <t>hql8nFpShrOZ6cJodBiMcA==</t>
  </si>
  <si>
    <t>Z81ssuAYguleFSm0JdPfLA==</t>
  </si>
  <si>
    <t>tp7Y2AQF2brEvgLBomgDhQ==</t>
  </si>
  <si>
    <t>x7Jqb3yVoq0sLynrEGz1bA==</t>
  </si>
  <si>
    <t>16CpjQvH4Rkx8BL6hAwx9A==</t>
  </si>
  <si>
    <t>sAfxHO04tHmZ6cJodBiMcA==</t>
  </si>
  <si>
    <t>+a+bK0ScT4ZeFSm0JdPfLA==</t>
  </si>
  <si>
    <t>rKymlch1JCLEvgLBomgDhQ==</t>
  </si>
  <si>
    <t>MyXHzZec4w4sLynrEGz1bA==</t>
  </si>
  <si>
    <t>OHPlsyqUGy8x8BL6hAwx9A==</t>
  </si>
  <si>
    <t>2JUCVFO/3DiZ6cJodBiMcA==</t>
  </si>
  <si>
    <t>hXe6RozN0FheFSm0JdPfLA==</t>
  </si>
  <si>
    <t>VpN7m5C9hDDEvgLBomgDhQ==</t>
  </si>
  <si>
    <t>+j5uB+zn9nssLynrEGz1bA==</t>
  </si>
  <si>
    <t>yzJ5imO6/Bwx8BL6hAwx9A==</t>
  </si>
  <si>
    <t>snvOxUxFQ4yZ6cJodBiMcA==</t>
  </si>
  <si>
    <t>lmdUcImopP9eFSm0JdPfLA==</t>
  </si>
  <si>
    <t>23mNULDipJPEvgLBomgDhQ==</t>
  </si>
  <si>
    <t>jMwma/NZdBAsLynrEGz1bA==</t>
  </si>
  <si>
    <t>YVQuGeZchKkx8BL6hAwx9A==</t>
  </si>
  <si>
    <t>qwYs6bKXTgSZ6cJodBiMcA==</t>
  </si>
  <si>
    <t>9lZqUlLvVoteFSm0JdPfLA==</t>
  </si>
  <si>
    <t>BC8c8l4hflzEvgLBomgDhQ==</t>
  </si>
  <si>
    <t>rq7HearcFqUsLynrEGz1bA==</t>
  </si>
  <si>
    <t>cpwlHhc26Egx8BL6hAwx9A==</t>
  </si>
  <si>
    <t>IBRMKtazFPCZ6cJodBiMcA==</t>
  </si>
  <si>
    <t>k7nnCDIyHKNeFSm0JdPfLA==</t>
  </si>
  <si>
    <t>C4EQ2Q1Te93EvgLBomgDhQ==</t>
  </si>
  <si>
    <t>vkox8KXB5+ssLynrEGz1bA==</t>
  </si>
  <si>
    <t>yTKwEEgYOAsx8BL6hAwx9A==</t>
  </si>
  <si>
    <t>kDLsuYb4p7GZ6cJodBiMcA==</t>
  </si>
  <si>
    <t>+4yyDx+x7I5eFSm0JdPfLA==</t>
  </si>
  <si>
    <t>Cd2eFMQMJJrEvgLBomgDhQ==</t>
  </si>
  <si>
    <t>ROyLMth1VKssLynrEGz1bA==</t>
  </si>
  <si>
    <t>Q8RYmZEyyc0x8BL6hAwx9A==</t>
  </si>
  <si>
    <t>Ixb03nG7XfiZ6cJodBiMcA==</t>
  </si>
  <si>
    <t>u8RdqOlT6ZrK3Tgwcd21TA==</t>
  </si>
  <si>
    <t>l74nRNpd+UxeFSm0JdPfLA==</t>
  </si>
  <si>
    <t>6quJ8ydWT4vEvgLBomgDhQ==</t>
  </si>
  <si>
    <t>GcDiHS/h5s0sLynrEGz1bA==</t>
  </si>
  <si>
    <t>1yJ+6syXkNkx8BL6hAwx9A==</t>
  </si>
  <si>
    <t>Z42pGCobDmTK3Tgwcd21TA==</t>
  </si>
  <si>
    <t>pzFEmpVz5u1eFSm0JdPfLA==</t>
  </si>
  <si>
    <t>cNJEDVueo6fEvgLBomgDhQ==</t>
  </si>
  <si>
    <t>0HJco1334lwsLynrEGz1bA==</t>
  </si>
  <si>
    <t>awu8qMu78Cox8BL6hAwx9A==</t>
  </si>
  <si>
    <t>WUtE2qiFLjBeFSm0JdPfLA==</t>
  </si>
  <si>
    <t>jAVHOo/5DqzEvgLBomgDhQ==</t>
  </si>
  <si>
    <t>CstlBhdNrDksLynrEGz1bA==</t>
  </si>
  <si>
    <t>9H0q70KOxIsx8BL6hAwx9A==</t>
  </si>
  <si>
    <t>O1t6NB6D+d2Z6cJodBiMcA==</t>
  </si>
  <si>
    <t>8GYEzjRPk+heFSm0JdPfLA==</t>
  </si>
  <si>
    <t>CxY5J/WA25DEvgLBomgDhQ==</t>
  </si>
  <si>
    <t>5hWkRYrzxpksLynrEGz1bA==</t>
  </si>
  <si>
    <t>+8LT3BnIo1ox8BL6hAwx9A==</t>
  </si>
  <si>
    <t>Pf/1VMXLreKZ6cJodBiMcA==</t>
  </si>
  <si>
    <t>8aGkgxIUTKFeFSm0JdPfLA==</t>
  </si>
  <si>
    <t>sTXU0PjtE77EvgLBomgDhQ==</t>
  </si>
  <si>
    <t>XVZ7IgEZ6Q4sLynrEGz1bA==</t>
  </si>
  <si>
    <t>ibEaUpXOMRwx8BL6hAwx9A==</t>
  </si>
  <si>
    <t>XOlNsJjEs/OZ6cJodBiMcA==</t>
  </si>
  <si>
    <t>Yn6d1JbYq8NeFSm0JdPfLA==</t>
  </si>
  <si>
    <t>w55zomqV6lbEvgLBomgDhQ==</t>
  </si>
  <si>
    <t>xvG7+OUFVlwsLynrEGz1bA==</t>
  </si>
  <si>
    <t>RyDhao9Gvv8x8BL6hAwx9A==</t>
  </si>
  <si>
    <t>3stSZWBj2XCZ6cJodBiMcA==</t>
  </si>
  <si>
    <t>4ZDnGLfdBbBeFSm0JdPfLA==</t>
  </si>
  <si>
    <t>RAlqwikLuAbEvgLBomgDhQ==</t>
  </si>
  <si>
    <t>nQN/1pzfqi4sLynrEGz1bA==</t>
  </si>
  <si>
    <t>77Ebwjy+lC4x8BL6hAwx9A==</t>
  </si>
  <si>
    <t>fE1G3XrLd9GZ6cJodBiMcA==</t>
  </si>
  <si>
    <t>5CpY+RKd1KpeFSm0JdPfLA==</t>
  </si>
  <si>
    <t>08mo7wkl5KXEvgLBomgDhQ==</t>
  </si>
  <si>
    <t>YyvRbd8ta/4sLynrEGz1bA==</t>
  </si>
  <si>
    <t>U1A2RYHmnlIx8BL6hAwx9A==</t>
  </si>
  <si>
    <t>0sUSzhKlKnmZ6cJodBiMcA==</t>
  </si>
  <si>
    <t>nwUYxwc3MH1eFSm0JdPfLA==</t>
  </si>
  <si>
    <t>/L5BE6B9S8rEvgLBomgDhQ==</t>
  </si>
  <si>
    <t>NcBqgKM344csLynrEGz1bA==</t>
  </si>
  <si>
    <t>x1iBFb+6J0Ix8BL6hAwx9A==</t>
  </si>
  <si>
    <t>mqalwTMSqTGZ6cJodBiMcA==</t>
  </si>
  <si>
    <t>xU8FlQ7dZ3B7aw1HrlRZJg==</t>
  </si>
  <si>
    <t>R8Hj8H5r6uSF/3M24YwulQ==</t>
  </si>
  <si>
    <t>6b2KpUhdoba4vGDLJnUUqQ==</t>
  </si>
  <si>
    <t>tOvuVdVJEtAWpfg7J+UGEw==</t>
  </si>
  <si>
    <t>7sEEpWfO4ozK3Tgwcd21TA==</t>
  </si>
  <si>
    <t>CM9Z+e/2nR57aw1HrlRZJg==</t>
  </si>
  <si>
    <t>jii+Jpzz+gmF/3M24YwulQ==</t>
  </si>
  <si>
    <t>AhW2Ln9+hYm4vGDLJnUUqQ==</t>
  </si>
  <si>
    <t>OQzuNUoSnbcWpfg7J+UGEw==</t>
  </si>
  <si>
    <t>dRh+pE3uhE3K3Tgwcd21TA==</t>
  </si>
  <si>
    <t>z2JvKu07CDt7aw1HrlRZJg==</t>
  </si>
  <si>
    <t>fjEo4H0Gf3OF/3M24YwulQ==</t>
  </si>
  <si>
    <t>54S+22ZU9gq4vGDLJnUUqQ==</t>
  </si>
  <si>
    <t>GyLQdCvJl38Wpfg7J+UGEw==</t>
  </si>
  <si>
    <t>Wx6L5mUy9C/K3Tgwcd21TA==</t>
  </si>
  <si>
    <t>JsXE675HXvF7aw1HrlRZJg==</t>
  </si>
  <si>
    <t>jeQpNUpwElqF/3M24YwulQ==</t>
  </si>
  <si>
    <t>JMHG0mfczqi4vGDLJnUUqQ==</t>
  </si>
  <si>
    <t>ZZgid/7H8esWpfg7J+UGEw==</t>
  </si>
  <si>
    <t>yj0x32eP/1XK3Tgwcd21TA==</t>
  </si>
  <si>
    <t>q8tiXwEvyep7aw1HrlRZJg==</t>
  </si>
  <si>
    <t>rdKOnXc9DGGF/3M24YwulQ==</t>
  </si>
  <si>
    <t>cadNrdmOYSe4vGDLJnUUqQ==</t>
  </si>
  <si>
    <t>KZqrE4TCCmUWpfg7J+UGEw==</t>
  </si>
  <si>
    <t>lODy71W0kGHK3Tgwcd21TA==</t>
  </si>
  <si>
    <t>FCB3U1GHuGt7aw1HrlRZJg==</t>
  </si>
  <si>
    <t>kzmGRtc1zB2F/3M24YwulQ==</t>
  </si>
  <si>
    <t>+0u1ywk9XE24vGDLJnUUqQ==</t>
  </si>
  <si>
    <t>R+DouSnUWb0Wpfg7J+UGEw==</t>
  </si>
  <si>
    <t>+euPMrbuUPfK3Tgwcd21TA==</t>
  </si>
  <si>
    <t>N71GW3moyOB7aw1HrlRZJg==</t>
  </si>
  <si>
    <t>vY9nxcPlFVyF/3M24YwulQ==</t>
  </si>
  <si>
    <t>pY2gENEq6aa4vGDLJnUUqQ==</t>
  </si>
  <si>
    <t>Hd7cDhF2RywWpfg7J+UGEw==</t>
  </si>
  <si>
    <t>voBT4i0NwRHK3Tgwcd21TA==</t>
  </si>
  <si>
    <t>SximePM+kBB7aw1HrlRZJg==</t>
  </si>
  <si>
    <t>2z1Oq6nHzraF/3M24YwulQ==</t>
  </si>
  <si>
    <t>CsLVFWEu/FS4vGDLJnUUqQ==</t>
  </si>
  <si>
    <t>Ua1NKdhcCfoWpfg7J+UGEw==</t>
  </si>
  <si>
    <t>MQVdYZMZVRfK3Tgwcd21TA==</t>
  </si>
  <si>
    <t>m8195HU0AVl7aw1HrlRZJg==</t>
  </si>
  <si>
    <t>YdBuN7Bg6TCF/3M24YwulQ==</t>
  </si>
  <si>
    <t>BmL2pScTs6W4vGDLJnUUqQ==</t>
  </si>
  <si>
    <t>e+806o8rFzMWpfg7J+UGEw==</t>
  </si>
  <si>
    <t>ElaQoeSo6L3K3Tgwcd21TA==</t>
  </si>
  <si>
    <t>TjLKZpc7kBN7aw1HrlRZJg==</t>
  </si>
  <si>
    <t>BvvrkB5xZuKF/3M24YwulQ==</t>
  </si>
  <si>
    <t>Is3ltDWGFi64vGDLJnUUqQ==</t>
  </si>
  <si>
    <t>+9NcNrjH8sAWpfg7J+UGEw==</t>
  </si>
  <si>
    <t>NkQALc+rk3/K3Tgwcd21TA==</t>
  </si>
  <si>
    <t>vJHMNQHDiYd7aw1HrlRZJg==</t>
  </si>
  <si>
    <t>X5yN92A67+CF/3M24YwulQ==</t>
  </si>
  <si>
    <t>irBA2hGUA5C4vGDLJnUUqQ==</t>
  </si>
  <si>
    <t>5um1ieFrEzIWpfg7J+UGEw==</t>
  </si>
  <si>
    <t>XL23iHuAEZLK3Tgwcd21TA==</t>
  </si>
  <si>
    <t>iQldGt5TmUt7aw1HrlRZJg==</t>
  </si>
  <si>
    <t>EOfi0zVSBHKF/3M24YwulQ==</t>
  </si>
  <si>
    <t>nerWv/ZavN64vGDLJnUUqQ==</t>
  </si>
  <si>
    <t>d97PLYi2430Wpfg7J+UGEw==</t>
  </si>
  <si>
    <t>ZrPoTf1MhrjK3Tgwcd21TA==</t>
  </si>
  <si>
    <t>USNpedaML217aw1HrlRZJg==</t>
  </si>
  <si>
    <t>K7cPnecewZCF/3M24YwulQ==</t>
  </si>
  <si>
    <t>LdVL7M4DEou4vGDLJnUUqQ==</t>
  </si>
  <si>
    <t>Yw3xFe3gI5AWpfg7J+UGEw==</t>
  </si>
  <si>
    <t>PmpX0NJ2wrDK3Tgwcd21TA==</t>
  </si>
  <si>
    <t>qHtzshp2Z5F7aw1HrlRZJg==</t>
  </si>
  <si>
    <t>2RGFRR0wrxOF/3M24YwulQ==</t>
  </si>
  <si>
    <t>U+Z/dYMTRmy4vGDLJnUUqQ==</t>
  </si>
  <si>
    <t>AJXF1yEUb0EWpfg7J+UGEw==</t>
  </si>
  <si>
    <t>IA5e/H86MM/K3Tgwcd21TA==</t>
  </si>
  <si>
    <t>20aFD0z2HWd7aw1HrlRZJg==</t>
  </si>
  <si>
    <t>IfXnNIhZy5qF/3M24YwulQ==</t>
  </si>
  <si>
    <t>bodGl82i/9m4vGDLJnUUqQ==</t>
  </si>
  <si>
    <t>01ZzOudu5wQWpfg7J+UGEw==</t>
  </si>
  <si>
    <t>Q/8H9U9dTrHK3Tgwcd21TA==</t>
  </si>
  <si>
    <t>JqNWI7VT4Ep7aw1HrlRZJg==</t>
  </si>
  <si>
    <t>R5+sZaA32YiF/3M24YwulQ==</t>
  </si>
  <si>
    <t>VRxre7HHr4G4vGDLJnUUqQ==</t>
  </si>
  <si>
    <t>GtV+WbgFpPkWpfg7J+UGEw==</t>
  </si>
  <si>
    <t>83dBlslseczK3Tgwcd21TA==</t>
  </si>
  <si>
    <t>mYTuCRpsF657aw1HrlRZJg==</t>
  </si>
  <si>
    <t>MLnjDSBEqRWF/3M24YwulQ==</t>
  </si>
  <si>
    <t>MQVvUh7HDH24vGDLJnUUqQ==</t>
  </si>
  <si>
    <t>ebkqAwo0K/IWpfg7J+UGEw==</t>
  </si>
  <si>
    <t>tI/9UpwF30jK3Tgwcd21TA==</t>
  </si>
  <si>
    <t>M1PrDnuNyQN7aw1HrlRZJg==</t>
  </si>
  <si>
    <t>aWkVNdwYm2GF/3M24YwulQ==</t>
  </si>
  <si>
    <t>VnvQYYBfJ4i4vGDLJnUUqQ==</t>
  </si>
  <si>
    <t>oeXdZyZklAcWpfg7J+UGEw==</t>
  </si>
  <si>
    <t>NAwpPnB+anfK3Tgwcd21TA==</t>
  </si>
  <si>
    <t>2nipOfHPRBp7aw1HrlRZJg==</t>
  </si>
  <si>
    <t>6ozo1kLNNbiF/3M24YwulQ==</t>
  </si>
  <si>
    <t>h9r4KmEvE3O4vGDLJnUUqQ==</t>
  </si>
  <si>
    <t>+AccOycSVOsWpfg7J+UGEw==</t>
  </si>
  <si>
    <t>6tvfpZy+hHrK3Tgwcd21TA==</t>
  </si>
  <si>
    <t>7SdWyY/j/yZ7aw1HrlRZJg==</t>
  </si>
  <si>
    <t>joUoTOc0H2eF/3M24YwulQ==</t>
  </si>
  <si>
    <t>tfNccS3Fhmq4vGDLJnUUqQ==</t>
  </si>
  <si>
    <t>ZV6hQycHjmQWpfg7J+UGEw==</t>
  </si>
  <si>
    <t>AAU3AZcOuyHK3Tgwcd21TA==</t>
  </si>
  <si>
    <t>ab7msrMtJxd7aw1HrlRZJg==</t>
  </si>
  <si>
    <t>LyTrYYr3cqmF/3M24YwulQ==</t>
  </si>
  <si>
    <t>MvR7JK3eDYG4vGDLJnUUqQ==</t>
  </si>
  <si>
    <t>jTI4fJjP9CEWpfg7J+UGEw==</t>
  </si>
  <si>
    <t>aJ3IwiPjg0XK3Tgwcd21TA==</t>
  </si>
  <si>
    <t>zk73l5f0ff57aw1HrlRZJg==</t>
  </si>
  <si>
    <t>ga5d/2Q7/ZOF/3M24YwulQ==</t>
  </si>
  <si>
    <t>rCmb/JfXfXK4vGDLJnUUqQ==</t>
  </si>
  <si>
    <t>Pes6NA0wSKYWpfg7J+UGEw==</t>
  </si>
  <si>
    <t>OuDqDrTuNqfK3Tgwcd21TA==</t>
  </si>
  <si>
    <t>lkywaKYAmJd7aw1HrlRZJg==</t>
  </si>
  <si>
    <t>rpfmCaWd7YeF/3M24YwulQ==</t>
  </si>
  <si>
    <t>HmOnwAI3O7S4vGDLJnUUqQ==</t>
  </si>
  <si>
    <t>8y066UWDKUAWpfg7J+UGEw==</t>
  </si>
  <si>
    <t>Zxut3f3HNuDK3Tgwcd21TA==</t>
  </si>
  <si>
    <t>zx4fnVt4paF7aw1HrlRZJg==</t>
  </si>
  <si>
    <t>Fd+prWksRhCF/3M24YwulQ==</t>
  </si>
  <si>
    <t>jIkHsC7ZY364vGDLJnUUqQ==</t>
  </si>
  <si>
    <t>O53TCyqAUYkWpfg7J+UGEw==</t>
  </si>
  <si>
    <t>WQPLqFsLniTK3Tgwcd21TA==</t>
  </si>
  <si>
    <t>S7SLIli3xSB7aw1HrlRZJg==</t>
  </si>
  <si>
    <t>JlsG1nttioaF/3M24YwulQ==</t>
  </si>
  <si>
    <t>vTzmbrkjsoW4vGDLJnUUqQ==</t>
  </si>
  <si>
    <t>RrvDbHTsdTQWpfg7J+UGEw==</t>
  </si>
  <si>
    <t>br9IFP/7yzvK3Tgwcd21TA==</t>
  </si>
  <si>
    <t>fNgc7xyRgaB7aw1HrlRZJg==</t>
  </si>
  <si>
    <t>IDIBHVJXQeGF/3M24YwulQ==</t>
  </si>
  <si>
    <t>CV2UZzGzuju4vGDLJnUUqQ==</t>
  </si>
  <si>
    <t>rUdwNUxlc/YWpfg7J+UGEw==</t>
  </si>
  <si>
    <t>hbtIKkJuAP7K3Tgwcd21TA==</t>
  </si>
  <si>
    <t>mqkC+mtSjWt7aw1HrlRZJg==</t>
  </si>
  <si>
    <t>mb/tvJuNJJSF/3M24YwulQ==</t>
  </si>
  <si>
    <t>5Oj6pe4R9K24vGDLJnUUqQ==</t>
  </si>
  <si>
    <t>qYZAPmCnorAWpfg7J+UGEw==</t>
  </si>
  <si>
    <t>2LDNoh6xH57K3Tgwcd21TA==</t>
  </si>
  <si>
    <t>nF3gyeOybNR7aw1HrlRZJg==</t>
  </si>
  <si>
    <t>7PXhDnq8yHOF/3M24YwulQ==</t>
  </si>
  <si>
    <t>6tgxqRAJt/K4vGDLJnUUqQ==</t>
  </si>
  <si>
    <t>APoB+YD37DcWpfg7J+UGEw==</t>
  </si>
  <si>
    <t>QxQTeKqFr3jK3Tgwcd21TA==</t>
  </si>
  <si>
    <t>bmKG2K+5ivp7aw1HrlRZJg==</t>
  </si>
  <si>
    <t>qg6RtrBxMX6F/3M24YwulQ==</t>
  </si>
  <si>
    <t>AT8pRTh14bm4vGDLJnUUqQ==</t>
  </si>
  <si>
    <t>v+MlyhKR51MWpfg7J+UGEw==</t>
  </si>
  <si>
    <t>/vHB/8N+rk/K3Tgwcd21TA==</t>
  </si>
  <si>
    <t>r6LFKHkUZkR7aw1HrlRZJg==</t>
  </si>
  <si>
    <t>x44lbdEm9BWF/3M24YwulQ==</t>
  </si>
  <si>
    <t>y0aoOFfzNBy4vGDLJnUUqQ==</t>
  </si>
  <si>
    <t>99iLnojzXeoWpfg7J+UGEw==</t>
  </si>
  <si>
    <t>EuvLABaM0BvK3Tgwcd21TA==</t>
  </si>
  <si>
    <t>72G6C6JXkniZ6cJodBiMcA==</t>
  </si>
  <si>
    <t>+e1NLo1saHB7aw1HrlRZJg==</t>
  </si>
  <si>
    <t>S1SIZXOCQHeF/3M24YwulQ==</t>
  </si>
  <si>
    <t>cxN1gP6NR7q4vGDLJnUUqQ==</t>
  </si>
  <si>
    <t>P9kU575vETMWpfg7J+UGEw==</t>
  </si>
  <si>
    <t>rgaHkMm0lvmZ6cJodBiMcA==</t>
  </si>
  <si>
    <t>l7pXcnI2PM57aw1HrlRZJg==</t>
  </si>
  <si>
    <t>iU/UqrJemFWF/3M24YwulQ==</t>
  </si>
  <si>
    <t>y+Zwi1Ecn024vGDLJnUUqQ==</t>
  </si>
  <si>
    <t>OOxOU/5ek1IWpfg7J+UGEw==</t>
  </si>
  <si>
    <t>FVzF1GfP5qB7aw1HrlRZJg==</t>
  </si>
  <si>
    <t>C+RfFVCkxu6F/3M24YwulQ==</t>
  </si>
  <si>
    <t>s+w8LHXN+SO4vGDLJnUUqQ==</t>
  </si>
  <si>
    <t>Uh76IYyrwYIWpfg7J+UGEw==</t>
  </si>
  <si>
    <t>T/ndP4MofIXK3Tgwcd21TA==</t>
  </si>
  <si>
    <t>HvHRCOWoKdl7aw1HrlRZJg==</t>
  </si>
  <si>
    <t>j20lqkNfgFGF/3M24YwulQ==</t>
  </si>
  <si>
    <t>fc+MaP0m38i4vGDLJnUUqQ==</t>
  </si>
  <si>
    <t>1L9AmHRC8PwWpfg7J+UGEw==</t>
  </si>
  <si>
    <t>2KGT/nLM+QzK3Tgwcd21TA==</t>
  </si>
  <si>
    <t>FjzHCeW293p7aw1HrlRZJg==</t>
  </si>
  <si>
    <t>n6w+x4/aCOaF/3M24YwulQ==</t>
  </si>
  <si>
    <t>HuF2IauYu4G4vGDLJnUUqQ==</t>
  </si>
  <si>
    <t>6h3JKlTax50Wpfg7J+UGEw==</t>
  </si>
  <si>
    <t>1f6VJ46gzwDK3Tgwcd21TA==</t>
  </si>
  <si>
    <t>Kyy6OuQAhw97aw1HrlRZJg==</t>
  </si>
  <si>
    <t>TeZlv0SU4LmF/3M24YwulQ==</t>
  </si>
  <si>
    <t>9RP3iz2Yhce4vGDLJnUUqQ==</t>
  </si>
  <si>
    <t>LWw2RX2J+/8Wpfg7J+UGEw==</t>
  </si>
  <si>
    <t>DSW/W5HJilrK3Tgwcd21TA==</t>
  </si>
  <si>
    <t>cpJkGEDkmeZ7aw1HrlRZJg==</t>
  </si>
  <si>
    <t>bZ6kF/cAkkmF/3M24YwulQ==</t>
  </si>
  <si>
    <t>t0Ciu3fzmWq4vGDLJnUUqQ==</t>
  </si>
  <si>
    <t>gtBbRwdtVfUWpfg7J+UGEw==</t>
  </si>
  <si>
    <t>S/hTt3zrHCbK3Tgwcd21TA==</t>
  </si>
  <si>
    <t>Fob8PntwbWR7aw1HrlRZJg==</t>
  </si>
  <si>
    <t>jXmG/G5pngGF/3M24YwulQ==</t>
  </si>
  <si>
    <t>l+oizmfqqam4vGDLJnUUqQ==</t>
  </si>
  <si>
    <t>GIUP7WDzb3gWpfg7J+UGEw==</t>
  </si>
  <si>
    <t>s+1W2z1r9ZPK3Tgwcd21TA==</t>
  </si>
  <si>
    <t>ztz6VAEb7uJ7aw1HrlRZJg==</t>
  </si>
  <si>
    <t>ytCdzuhumyyF/3M24YwulQ==</t>
  </si>
  <si>
    <t>Beka+OQadcW4vGDLJnUUqQ==</t>
  </si>
  <si>
    <t>x/Brf55iW4oWpfg7J+UGEw==</t>
  </si>
  <si>
    <t>cjpeIkivq7vK3Tgwcd21TA==</t>
  </si>
  <si>
    <t>+C+H/B3vY6ZeFSm0JdPfLA==</t>
  </si>
  <si>
    <t>yxuBCt1cP2bEvgLBomgDhQ==</t>
  </si>
  <si>
    <t>lCt/4HbjwOgsLynrEGz1bA==</t>
  </si>
  <si>
    <t>YyE7FPz9pZkx8BL6hAwx9A==</t>
  </si>
  <si>
    <t>Oth2p+9L7BSZ6cJodBiMcA==</t>
  </si>
  <si>
    <t>gMgGQSpPa+JeFSm0JdPfLA==</t>
  </si>
  <si>
    <t>Gf3EJ4T3ZSHEvgLBomgDhQ==</t>
  </si>
  <si>
    <t>i3xjXomyazAsLynrEGz1bA==</t>
  </si>
  <si>
    <t>/E9lkaB20FIx8BL6hAwx9A==</t>
  </si>
  <si>
    <t>y/qPdS2MJ6qZ6cJodBiMcA==</t>
  </si>
  <si>
    <t>oz6Io7hY1CVeFSm0JdPfLA==</t>
  </si>
  <si>
    <t>9wEKPzyxGwLEvgLBomgDhQ==</t>
  </si>
  <si>
    <t>1Xp8zsTBVVEsLynrEGz1bA==</t>
  </si>
  <si>
    <t>cANj3fp3yBox8BL6hAwx9A==</t>
  </si>
  <si>
    <t>TAX6DVtewZiZ6cJodBiMcA==</t>
  </si>
  <si>
    <t>OfG6qgQtNuteFSm0JdPfLA==</t>
  </si>
  <si>
    <t>qMrtsaaaiEfEvgLBomgDhQ==</t>
  </si>
  <si>
    <t>guSIKRYSLzksLynrEGz1bA==</t>
  </si>
  <si>
    <t>ulU9RpGSz1Ux8BL6hAwx9A==</t>
  </si>
  <si>
    <t>rWkqQsD4pQuZ6cJodBiMcA==</t>
  </si>
  <si>
    <t>QXGTOcO8sl9eFSm0JdPfLA==</t>
  </si>
  <si>
    <t>yctABaZJZyXEvgLBomgDhQ==</t>
  </si>
  <si>
    <t>lIPlPiQv6RAsLynrEGz1bA==</t>
  </si>
  <si>
    <t>BATdn/muHowx8BL6hAwx9A==</t>
  </si>
  <si>
    <t>/zk89Gd30kGZ6cJodBiMcA==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</si>
  <si>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</si>
  <si>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</si>
  <si>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</si>
  <si>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</si>
  <si>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</si>
  <si>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</si>
  <si>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</si>
  <si>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</si>
  <si>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</si>
  <si>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</si>
  <si>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S3HDTpBylzwWpfg7J+UGEw==</t>
  </si>
  <si>
    <t>Apoyos Económicos</t>
  </si>
  <si>
    <t>N7oIybSVHZTK3Tgwcd21TA==</t>
  </si>
  <si>
    <t>Lq7w9SK89BxeFSm0JdPfLA==</t>
  </si>
  <si>
    <t>uzR9+z6QxmDEvgLBomgDhQ==</t>
  </si>
  <si>
    <t>aWHmWqDGQXksLynrEGz1bA==</t>
  </si>
  <si>
    <t>/Hvxpvllu84Wpfg7J+UGEw==</t>
  </si>
  <si>
    <t>lcDnvsZ/onjK3Tgwcd21TA==</t>
  </si>
  <si>
    <t>XvFGvdlDlHReFSm0JdPfLA==</t>
  </si>
  <si>
    <t>tS4pEgTjp1TEvgLBomgDhQ==</t>
  </si>
  <si>
    <t>/ZiZ2SgcCmIsLynrEGz1bA==</t>
  </si>
  <si>
    <t>BQo3mctjqXoWpfg7J+UGEw==</t>
  </si>
  <si>
    <t>qbeXLx6xugXK3Tgwcd21TA==</t>
  </si>
  <si>
    <t>YQHkM0fpOJleFSm0JdPfLA==</t>
  </si>
  <si>
    <t>UPR/X2mKJz/EvgLBomgDhQ==</t>
  </si>
  <si>
    <t>ZITjslDUlRosLynrEGz1bA==</t>
  </si>
  <si>
    <t>ylLf+5shHe0Wpfg7J+UGEw==</t>
  </si>
  <si>
    <t>+0oItrTK3zfK3Tgwcd21TA==</t>
  </si>
  <si>
    <t>M5FoL87yLGdeFSm0JdPfLA==</t>
  </si>
  <si>
    <t>S6IZ6fptBf3EvgLBomgDhQ==</t>
  </si>
  <si>
    <t>J/TwTPvbNc8sLynrEGz1bA==</t>
  </si>
  <si>
    <t>GPN9ZX4QFY4Wpfg7J+UGEw==</t>
  </si>
  <si>
    <t>EBWhai2QCC/K3Tgwcd21TA==</t>
  </si>
  <si>
    <t>YB1Xt4ytGcxeFSm0JdPfLA==</t>
  </si>
  <si>
    <t>WiYpWTVPIJLEvgLBomgDhQ==</t>
  </si>
  <si>
    <t>hz6Wvl9ALfMsLynrEGz1bA==</t>
  </si>
  <si>
    <t>ia9uFAE0BYcWpfg7J+UGEw==</t>
  </si>
  <si>
    <t>JOi0iSQowaLK3Tgwcd21TA==</t>
  </si>
  <si>
    <t>IF3A2CzIsmNeFSm0JdPfLA==</t>
  </si>
  <si>
    <t>ojXlEa4UjEnEvgLBomgDhQ==</t>
  </si>
  <si>
    <t>ZlC7eSg75FksLynrEGz1bA==</t>
  </si>
  <si>
    <t>LUgXgm1CyloWpfg7J+UGEw==</t>
  </si>
  <si>
    <t>FjlO67OX1V7K3Tgwcd21TA==</t>
  </si>
  <si>
    <t>wjZum4JRk41eFSm0JdPfLA==</t>
  </si>
  <si>
    <t>HsgzLN+LGWjEvgLBomgDhQ==</t>
  </si>
  <si>
    <t>wI5SsMqgwoIsLynrEGz1bA==</t>
  </si>
  <si>
    <t>OOJhH3QaAbgWpfg7J+UGEw==</t>
  </si>
  <si>
    <t>i8XBRykgdQnK3Tgwcd21TA==</t>
  </si>
  <si>
    <t>OkhEa+OI1gleFSm0JdPfLA==</t>
  </si>
  <si>
    <t>4CHy3v7dKQDEvgLBomgDhQ==</t>
  </si>
  <si>
    <t>E+ckjjLBhHssLynrEGz1bA==</t>
  </si>
  <si>
    <t>c71UtYZ4xwQWpfg7J+UGEw==</t>
  </si>
  <si>
    <t>hxx0QTkn6hDK3Tgwcd21TA==</t>
  </si>
  <si>
    <t>Qfy1nMISGyNeFSm0JdPfLA==</t>
  </si>
  <si>
    <t>bmsJmBc0tRrEvgLBomgDhQ==</t>
  </si>
  <si>
    <t>WqMaKYyA5LssLynrEGz1bA==</t>
  </si>
  <si>
    <t>wqgYuIlQkvAWpfg7J+UGEw==</t>
  </si>
  <si>
    <t>PTGV+UnwkZ3K3Tgwcd21TA==</t>
  </si>
  <si>
    <t>Lg2Zdi8D5PBeFSm0JdPfLA==</t>
  </si>
  <si>
    <t>PMxNZdHtjYbEvgLBomgDhQ==</t>
  </si>
  <si>
    <t>4GbPL7hJxM8sLynrEGz1bA==</t>
  </si>
  <si>
    <t>AQC+zK4XFKwWpfg7J+UGEw==</t>
  </si>
  <si>
    <t>eq+lA2GwnMfK3Tgwcd21TA==</t>
  </si>
  <si>
    <t>OB3rCsLc40peFSm0JdPfLA==</t>
  </si>
  <si>
    <t>pVcBdgLTtjvEvgLBomgDhQ==</t>
  </si>
  <si>
    <t>Aq2RzHsdB/IsLynrEGz1bA==</t>
  </si>
  <si>
    <t>egXFJve1j6QWpfg7J+UGEw==</t>
  </si>
  <si>
    <t>HfxamX+YGfDK3Tgwcd21TA==</t>
  </si>
  <si>
    <t>QDoOOb0U1zdeFSm0JdPfLA==</t>
  </si>
  <si>
    <t>UX3Q2No2hE3EvgLBomgDhQ==</t>
  </si>
  <si>
    <t>dkK3YmS1wSQsLynrEGz1bA==</t>
  </si>
  <si>
    <t>vUHYVhLbSXAWpfg7J+UGEw==</t>
  </si>
  <si>
    <t>623lcS5875PK3Tgwcd21TA==</t>
  </si>
  <si>
    <t>vW449h7LTIBeFSm0JdPfLA==</t>
  </si>
  <si>
    <t>rTe4ScjR9InEvgLBomgDhQ==</t>
  </si>
  <si>
    <t>vhqzn3dCMCssLynrEGz1bA==</t>
  </si>
  <si>
    <t>+uluaA2xNX0Wpfg7J+UGEw==</t>
  </si>
  <si>
    <t>IeIqfKUyCpLK3Tgwcd21TA==</t>
  </si>
  <si>
    <t>J/3Y8t/jceZeFSm0JdPfLA==</t>
  </si>
  <si>
    <t>92X4I+uvdVjEvgLBomgDhQ==</t>
  </si>
  <si>
    <t>0ffAaS5QhFUsLynrEGz1bA==</t>
  </si>
  <si>
    <t>wHQzFjtksmsWpfg7J+UGEw==</t>
  </si>
  <si>
    <t>414scrkfNtLK3Tgwcd21TA==</t>
  </si>
  <si>
    <t>v3p9otQsS6teFSm0JdPfLA==</t>
  </si>
  <si>
    <t>6MHhIfT7oRPEvgLBomgDhQ==</t>
  </si>
  <si>
    <t>nzjrbNSSkjwsLynrEGz1bA==</t>
  </si>
  <si>
    <t>zzbHWQlKqMEWpfg7J+UGEw==</t>
  </si>
  <si>
    <t>drTL0HXGbUXK3Tgwcd21TA==</t>
  </si>
  <si>
    <t>+n/6eSQS1lNeFSm0JdPfLA==</t>
  </si>
  <si>
    <t>UnllFMvvzV3EvgLBomgDhQ==</t>
  </si>
  <si>
    <t>VZUCFTEu1cosLynrEGz1bA==</t>
  </si>
  <si>
    <t>2nFilp2sDzUWpfg7J+UGEw==</t>
  </si>
  <si>
    <t>9o07oQ/eXNjK3Tgwcd21TA==</t>
  </si>
  <si>
    <t>QJzlRvPme/xeFSm0JdPfLA==</t>
  </si>
  <si>
    <t>PGC4rnPn21LEvgLBomgDhQ==</t>
  </si>
  <si>
    <t>bbRWjI3WnossLynrEGz1bA==</t>
  </si>
  <si>
    <t>0yluUzJDJ7EWpfg7J+UGEw==</t>
  </si>
  <si>
    <t>A8QPdcThb4PK3Tgwcd21TA==</t>
  </si>
  <si>
    <t>tR/R7HWowuheFSm0JdPfLA==</t>
  </si>
  <si>
    <t>lCdsAjztDbXEvgLBomgDhQ==</t>
  </si>
  <si>
    <t>XqjuosGC87csLynrEGz1bA==</t>
  </si>
  <si>
    <t>PH25pE80KCIWpfg7J+UGEw==</t>
  </si>
  <si>
    <t>P+pTyPZ+I0PK3Tgwcd21TA==</t>
  </si>
  <si>
    <t>OsubHgqTglpeFSm0JdPfLA==</t>
  </si>
  <si>
    <t>ue00ozdHowfEvgLBomgDhQ==</t>
  </si>
  <si>
    <t>KzjyVvKauNgsLynrEGz1bA==</t>
  </si>
  <si>
    <t>+MWqtxTnMqAWpfg7J+UGEw==</t>
  </si>
  <si>
    <t>CuVUazlpZgPK3Tgwcd21TA==</t>
  </si>
  <si>
    <t>VNGx4FHuOo9eFSm0JdPfLA==</t>
  </si>
  <si>
    <t>j4p/U8QqnyHEvgLBomgDhQ==</t>
  </si>
  <si>
    <t>VB1/fNYrNQwsLynrEGz1bA==</t>
  </si>
  <si>
    <t>t8YYsrthzywWpfg7J+UGEw==</t>
  </si>
  <si>
    <t>OqMJ3AXJoaHK3Tgwcd21TA==</t>
  </si>
  <si>
    <t>nOwNXQLMFbxeFSm0JdPfLA==</t>
  </si>
  <si>
    <t>cde0C/r2zoHEvgLBomgDhQ==</t>
  </si>
  <si>
    <t>Q+ilA5YwSZosLynrEGz1bA==</t>
  </si>
  <si>
    <t>L2s+A2jYSgcWpfg7J+UGEw==</t>
  </si>
  <si>
    <t>bH96zNPdV7XK3Tgwcd21TA==</t>
  </si>
  <si>
    <t>D0GqfbmhckxeFSm0JdPfLA==</t>
  </si>
  <si>
    <t>9nOtd18ptgrEvgLBomgDhQ==</t>
  </si>
  <si>
    <t>LqNvTWtnjhIsLynrEGz1bA==</t>
  </si>
  <si>
    <t>4xpzQe+tlvcWpfg7J+UGEw==</t>
  </si>
  <si>
    <t>CyF6CjUb5ebK3Tgwcd21TA==</t>
  </si>
  <si>
    <t>R9211Sl/o6NeFSm0JdPfLA==</t>
  </si>
  <si>
    <t>kTG30ZcgYOvEvgLBomgDhQ==</t>
  </si>
  <si>
    <t>iCsv2Jl0+TosLynrEGz1bA==</t>
  </si>
  <si>
    <t>2iAavJyE2dEWpfg7J+UGEw==</t>
  </si>
  <si>
    <t>JYM4MQT6SkTK3Tgwcd21TA==</t>
  </si>
  <si>
    <t>ycRECjp5QppeFSm0JdPfLA==</t>
  </si>
  <si>
    <t>uO1ZdCsnG4PEvgLBomgDhQ==</t>
  </si>
  <si>
    <t>Ko8ytmD8O6IsLynrEGz1bA==</t>
  </si>
  <si>
    <t>u6MQFvvjAfkWpfg7J+UGEw==</t>
  </si>
  <si>
    <t>Oj9lQj5amB7K3Tgwcd21TA==</t>
  </si>
  <si>
    <t>To9U2VRQ02VeFSm0JdPfLA==</t>
  </si>
  <si>
    <t>XGj7n0LTiHrEvgLBomgDhQ==</t>
  </si>
  <si>
    <t>bEawajJvzp8sLynrEGz1bA==</t>
  </si>
  <si>
    <t>yhGQlNFJg1cWpfg7J+UGEw==</t>
  </si>
  <si>
    <t>+l+t1Btl5QLK3Tgwcd21TA==</t>
  </si>
  <si>
    <t>oYAylnhXK9teFSm0JdPfLA==</t>
  </si>
  <si>
    <t>2s2lOTxgXczEvgLBomgDhQ==</t>
  </si>
  <si>
    <t>40AqRWx0cywsLynrEGz1bA==</t>
  </si>
  <si>
    <t>vWv3I5ynNfIWpfg7J+UGEw==</t>
  </si>
  <si>
    <t>f7mOZpZss4/K3Tgwcd21TA==</t>
  </si>
  <si>
    <t>6SQQG9sQ8steFSm0JdPfLA==</t>
  </si>
  <si>
    <t>nfPmX4F3uibEvgLBomgDhQ==</t>
  </si>
  <si>
    <t>kmNxhYLVyPwsLynrEGz1bA==</t>
  </si>
  <si>
    <t>idSiL5moX6wWpfg7J+UGEw==</t>
  </si>
  <si>
    <t>fkZXfPUeBGPK3Tgwcd21TA==</t>
  </si>
  <si>
    <t>Ao7KIyzqGFVeFSm0JdPfLA==</t>
  </si>
  <si>
    <t>qopKijrpAObEvgLBomgDhQ==</t>
  </si>
  <si>
    <t>qOTqRAEYkzksLynrEGz1bA==</t>
  </si>
  <si>
    <t>XpvwXrVyE8IWpfg7J+UGEw==</t>
  </si>
  <si>
    <t>TO+KBV/DLirK3Tgwcd21TA==</t>
  </si>
  <si>
    <t>K+gv7ERKg/VeFSm0JdPfLA==</t>
  </si>
  <si>
    <t>8oMkrGJne4bEvgLBomgDhQ==</t>
  </si>
  <si>
    <t>VEHP5wR3US0sLynrEGz1bA==</t>
  </si>
  <si>
    <t>stkNNykuF/QWpfg7J+UGEw==</t>
  </si>
  <si>
    <t>BgDv+A7aTgzK3Tgwcd21TA==</t>
  </si>
  <si>
    <t>D3Sg8wshubReFSm0JdPfLA==</t>
  </si>
  <si>
    <t>fzDFCmh4KnjEvgLBomgDhQ==</t>
  </si>
  <si>
    <t>EjNTWuCe/VEsLynrEGz1bA==</t>
  </si>
  <si>
    <t>WWRogIpO1/m4vGDLJnUUqQ==</t>
  </si>
  <si>
    <t>Z1FqEEacZEcWpfg7J+UGEw==</t>
  </si>
  <si>
    <t>nT3CIULmN0rK3Tgwcd21TA==</t>
  </si>
  <si>
    <t>IsojqPPHnupeFSm0JdPfLA==</t>
  </si>
  <si>
    <t>+lAm0QU5EdjEvgLBomgDhQ==</t>
  </si>
  <si>
    <t>iSwO+KFipDe4vGDLJnUUqQ==</t>
  </si>
  <si>
    <t>MPTh9LVfAG0Wpfg7J+UGEw==</t>
  </si>
  <si>
    <t>GfaHu9Nq19TK3Tgwcd21TA==</t>
  </si>
  <si>
    <t>nsTTyG/UNyVeFSm0JdPfLA==</t>
  </si>
  <si>
    <t>6dNz/bL7elLEvgLBomgDhQ==</t>
  </si>
  <si>
    <t>4/fGFVYVunUWpfg7J+UGEw==</t>
  </si>
  <si>
    <t>Ez1QydjCc8TK3Tgwcd21TA==</t>
  </si>
  <si>
    <t>6VCgV3tQJ8teFSm0JdPfLA==</t>
  </si>
  <si>
    <t>ayLtT3cJAc3EvgLBomgDhQ==</t>
  </si>
  <si>
    <t>F/tvFc/U5XYsLynrEGz1bA==</t>
  </si>
  <si>
    <t>qMrMyjhsM/sWpfg7J+UGEw==</t>
  </si>
  <si>
    <t>/c4+V/4ABb/K3Tgwcd21TA==</t>
  </si>
  <si>
    <t>vHCc72T+b51eFSm0JdPfLA==</t>
  </si>
  <si>
    <t>zyoTxXkaW4zEvgLBomgDhQ==</t>
  </si>
  <si>
    <t>3OTo40DcPDosLynrEGz1bA==</t>
  </si>
  <si>
    <t>EuLEcvNr4K0Wpfg7J+UGEw==</t>
  </si>
  <si>
    <t>Wc7/C0caLZbK3Tgwcd21TA==</t>
  </si>
  <si>
    <t>Alu7cBKO4NJeFSm0JdPfLA==</t>
  </si>
  <si>
    <t>8vFC6OkXj6XEvgLBomgDhQ==</t>
  </si>
  <si>
    <t>5WT8CHlCdBYsLynrEGz1bA==</t>
  </si>
  <si>
    <t>IJvCEqwl5UEWpfg7J+UGEw==</t>
  </si>
  <si>
    <t>3nki/mxPF8zK3Tgwcd21TA==</t>
  </si>
  <si>
    <t>CSMR87xpun1eFSm0JdPfLA==</t>
  </si>
  <si>
    <t>cOuIdTp2JfDEvgLBomgDhQ==</t>
  </si>
  <si>
    <t>MEWyb2ZkcUosLynrEGz1bA==</t>
  </si>
  <si>
    <t>ODOPLwHtv+UWpfg7J+UGEw==</t>
  </si>
  <si>
    <t>T6d/ODqXARLK3Tgwcd21TA==</t>
  </si>
  <si>
    <t>8ipDnMTu7BleFSm0JdPfLA==</t>
  </si>
  <si>
    <t>7XY8Rz88i4vEvgLBomgDhQ==</t>
  </si>
  <si>
    <t>mBJ7fpzrXkksLynrEGz1bA==</t>
  </si>
  <si>
    <t>V8+urhT8N3kWpfg7J+UGEw==</t>
  </si>
  <si>
    <t>hYg1RwrCaYfK3Tgwcd21TA==</t>
  </si>
  <si>
    <t>dxn7vnUoqWReFSm0JdPfLA==</t>
  </si>
  <si>
    <t>4uBdLFQpCj3EvgLBomgDhQ==</t>
  </si>
  <si>
    <t>Xw8D9S4fq/gsLynrEGz1bA==</t>
  </si>
  <si>
    <t>TW/V0qWUGX4Wpfg7J+UGEw==</t>
  </si>
  <si>
    <t>XksfXkAgcazK3Tgwcd21TA==</t>
  </si>
  <si>
    <t>zEO0anZYowdeFSm0JdPfLA==</t>
  </si>
  <si>
    <t>XvfGRN0DnEvEvgLBomgDhQ==</t>
  </si>
  <si>
    <t>EQ2Y2yigBWQsLynrEGz1bA==</t>
  </si>
  <si>
    <t>bY09rzzL0Jsx8BL6hAwx9A==</t>
  </si>
  <si>
    <t>sRGDiInEdEaZ6cJodBiMcA==</t>
  </si>
  <si>
    <t>m2OWLMaNydp7aw1HrlRZJg==</t>
  </si>
  <si>
    <t>CjgYN2FVmxCF/3M24YwulQ==</t>
  </si>
  <si>
    <t>2GxCTXJc7bK4vGDLJnUUqQ==</t>
  </si>
  <si>
    <t>6N9vLWlovb8x8BL6hAwx9A==</t>
  </si>
  <si>
    <t>79dTXf+8ITqZ6cJodBiMcA==</t>
  </si>
  <si>
    <t>s514Qg1BdM57aw1HrlRZJg==</t>
  </si>
  <si>
    <t>KVO0mu0dk+2F/3M24YwulQ==</t>
  </si>
  <si>
    <t>a2lbh5Qn75i4vGDLJnUUqQ==</t>
  </si>
  <si>
    <t>upIskkqNYPox8BL6hAwx9A==</t>
  </si>
  <si>
    <t>wCRmtQ91cdGZ6cJodBiMcA==</t>
  </si>
  <si>
    <t>vzI4EjETpdh7aw1HrlRZJg==</t>
  </si>
  <si>
    <t>8aN6hkDIflmF/3M24YwulQ==</t>
  </si>
  <si>
    <t>iRUT8MAnprO4vGDLJnUUqQ==</t>
  </si>
  <si>
    <t>2E2NAalShlAx8BL6hAwx9A==</t>
  </si>
  <si>
    <t>iIgyS5T59lKZ6cJodBiMcA==</t>
  </si>
  <si>
    <t>uMflfsaAvxx7aw1HrlRZJg==</t>
  </si>
  <si>
    <t>DKRt751Yqw6F/3M24YwulQ==</t>
  </si>
  <si>
    <t>HwXMKuyoft+4vGDLJnUUqQ==</t>
  </si>
  <si>
    <t>N+i5TbPpnbox8BL6hAwx9A==</t>
  </si>
  <si>
    <t>+fD5ff2mYyqZ6cJodBiMcA==</t>
  </si>
  <si>
    <t>f4Bc1YIIgK57aw1HrlRZJg==</t>
  </si>
  <si>
    <t>1XyPf87cW9+F/3M24YwulQ==</t>
  </si>
  <si>
    <t>E3grwvpwIFe4vGDLJnUUqQ==</t>
  </si>
  <si>
    <t>c6waKpesQusx8BL6hAwx9A==</t>
  </si>
  <si>
    <t>UvoVQjon1HaZ6cJodBiMcA==</t>
  </si>
  <si>
    <t>aBvFZaJjdyp7aw1HrlRZJg==</t>
  </si>
  <si>
    <t>+l10TNpKHISF/3M24YwulQ==</t>
  </si>
  <si>
    <t>NjWWgeA83Oe4vGDLJnUUqQ==</t>
  </si>
  <si>
    <t>I9fAydQKD0gx8BL6hAwx9A==</t>
  </si>
  <si>
    <t>YKg4QLZr/2mZ6cJodBiMcA==</t>
  </si>
  <si>
    <t>UOVjltPzUEl7aw1HrlRZJg==</t>
  </si>
  <si>
    <t>MRAo4PS4hHyF/3M24YwulQ==</t>
  </si>
  <si>
    <t>/rZhFV21O1q4vGDLJnUUqQ==</t>
  </si>
  <si>
    <t>9EAnbPD9s4wx8BL6hAwx9A==</t>
  </si>
  <si>
    <t>XOBcM37nigyZ6cJodBiMcA==</t>
  </si>
  <si>
    <t>EzA6JqdU7K97aw1HrlRZJg==</t>
  </si>
  <si>
    <t>9o1DPRXvo8OF/3M24YwulQ==</t>
  </si>
  <si>
    <t>Kqeyp2qLWCm4vGDLJnUUqQ==</t>
  </si>
  <si>
    <t>lMpPj7akj+0x8BL6hAwx9A==</t>
  </si>
  <si>
    <t>vGtVlg3QkSWZ6cJodBiMcA==</t>
  </si>
  <si>
    <t>ZUGAT+NtlpB7aw1HrlRZJg==</t>
  </si>
  <si>
    <t>xRToeKsA7UeF/3M24YwulQ==</t>
  </si>
  <si>
    <t>a+LxgCst4S64vGDLJnUUqQ==</t>
  </si>
  <si>
    <t>Hi2vFTWsVzQx8BL6hAwx9A==</t>
  </si>
  <si>
    <t>OocQyOR/y1mZ6cJodBiMcA==</t>
  </si>
  <si>
    <t>znBx1/HaoAF7aw1HrlRZJg==</t>
  </si>
  <si>
    <t>uqtXRV1VMyaF/3M24YwulQ==</t>
  </si>
  <si>
    <t>7uqdylR9lVW4vGDLJnUUqQ==</t>
  </si>
  <si>
    <t>fjBMtQit6gAx8BL6hAwx9A==</t>
  </si>
  <si>
    <t>ePh6qKRjlgWZ6cJodBiMcA==</t>
  </si>
  <si>
    <t>sIXmeG5dWsp7aw1HrlRZJg==</t>
  </si>
  <si>
    <t>zx0CVOHCJjiF/3M24YwulQ==</t>
  </si>
  <si>
    <t>JLM2N3QOV1C4vGDLJnUUqQ==</t>
  </si>
  <si>
    <t>i37XsWbmNOkx8BL6hAwx9A==</t>
  </si>
  <si>
    <t>q4SLqbZhXvCZ6cJodBiMcA==</t>
  </si>
  <si>
    <t>p9wXqxm5CTN7aw1HrlRZJg==</t>
  </si>
  <si>
    <t>HYHGsCPzS5mF/3M24YwulQ==</t>
  </si>
  <si>
    <t>IPm7UkQWpWa4vGDLJnUUqQ==</t>
  </si>
  <si>
    <t>aG/OygGI+S8x8BL6hAwx9A==</t>
  </si>
  <si>
    <t>eKltVdQ2QXqZ6cJodBiMcA==</t>
  </si>
  <si>
    <t>kuhbBPQb0HV7aw1HrlRZJg==</t>
  </si>
  <si>
    <t>5frelRpSQbuF/3M24YwulQ==</t>
  </si>
  <si>
    <t>Verkev7lYQ64vGDLJnUUqQ==</t>
  </si>
  <si>
    <t>Hdbp0HZ+nqcx8BL6hAwx9A==</t>
  </si>
  <si>
    <t>PCCGgEpCUXiZ6cJodBiMcA==</t>
  </si>
  <si>
    <t>AglBW3OPohF7aw1HrlRZJg==</t>
  </si>
  <si>
    <t>C+AKwV+7XyuF/3M24YwulQ==</t>
  </si>
  <si>
    <t>BZ+BcJMNMZm4vGDLJnUUqQ==</t>
  </si>
  <si>
    <t>7HHPRyfx1kIx8BL6hAwx9A==</t>
  </si>
  <si>
    <t>JJnkC9hvqvOZ6cJodBiMcA==</t>
  </si>
  <si>
    <t>AlDtTL9Lj6p7aw1HrlRZJg==</t>
  </si>
  <si>
    <t>vYDuqWUDJxSF/3M24YwulQ==</t>
  </si>
  <si>
    <t>Q06m4yOouym4vGDLJnUUqQ==</t>
  </si>
  <si>
    <t>/BAgCX23rJkx8BL6hAwx9A==</t>
  </si>
  <si>
    <t>t4VsW+QCdjCZ6cJodBiMcA==</t>
  </si>
  <si>
    <t>zUVzQrHFZoN7aw1HrlRZJg==</t>
  </si>
  <si>
    <t>gbfN4TXp9qiF/3M24YwulQ==</t>
  </si>
  <si>
    <t>QXgE2YViiI24vGDLJnUUqQ==</t>
  </si>
  <si>
    <t>KIJ3X8CPS4Ix8BL6hAwx9A==</t>
  </si>
  <si>
    <t>jYYAh6xEC8eZ6cJodBiMcA==</t>
  </si>
  <si>
    <t>h05hfGg7AoB7aw1HrlRZJg==</t>
  </si>
  <si>
    <t>UzWRwEZxAZyF/3M24YwulQ==</t>
  </si>
  <si>
    <t>+S812i9dQdq4vGDLJnUUqQ==</t>
  </si>
  <si>
    <t>J9VJ2LCOTxEx8BL6hAwx9A==</t>
  </si>
  <si>
    <t>6hbGJrtw5buZ6cJodBiMcA==</t>
  </si>
  <si>
    <t>kiQY+nGx1hd7aw1HrlRZJg==</t>
  </si>
  <si>
    <t>nLz2nwlO9HCF/3M24YwulQ==</t>
  </si>
  <si>
    <t>fbbf3LaukC24vGDLJnUUqQ==</t>
  </si>
  <si>
    <t>ji+NoN6Rm7Ax8BL6hAwx9A==</t>
  </si>
  <si>
    <t>YhmZiMKXGtuZ6cJodBiMcA==</t>
  </si>
  <si>
    <t>EyDSP6511NZ7aw1HrlRZJg==</t>
  </si>
  <si>
    <t>/3Y7CRCTxZ2F/3M24YwulQ==</t>
  </si>
  <si>
    <t>jeG/cLBXH6+4vGDLJnUUqQ==</t>
  </si>
  <si>
    <t>Md5taGT7wdcx8BL6hAwx9A==</t>
  </si>
  <si>
    <t>cvP5ynn7LqmZ6cJodBiMcA==</t>
  </si>
  <si>
    <t>mnc6vkFPXih7aw1HrlRZJg==</t>
  </si>
  <si>
    <t>ysDejFagXEGF/3M24YwulQ==</t>
  </si>
  <si>
    <t>Fvk78Sgv9FG4vGDLJnUUqQ==</t>
  </si>
  <si>
    <t>MEjmHRCa7O4x8BL6hAwx9A==</t>
  </si>
  <si>
    <t>UHmE28blB5CZ6cJodBiMcA==</t>
  </si>
  <si>
    <t>ft9ljmxslb17aw1HrlRZJg==</t>
  </si>
  <si>
    <t>VUmSYeEIdgSF/3M24YwulQ==</t>
  </si>
  <si>
    <t>FUb299YoyUS4vGDLJnUUqQ==</t>
  </si>
  <si>
    <t>obK9UsetYM8x8BL6hAwx9A==</t>
  </si>
  <si>
    <t>Jg1qfHYg+CqZ6cJodBiMcA==</t>
  </si>
  <si>
    <t>4JpuaTQ2ZhV7aw1HrlRZJg==</t>
  </si>
  <si>
    <t>O6TcmM5NyQ+F/3M24YwulQ==</t>
  </si>
  <si>
    <t>aLR+92z3ori4vGDLJnUUqQ==</t>
  </si>
  <si>
    <t>FvrqCvzRhbox8BL6hAwx9A==</t>
  </si>
  <si>
    <t>JuT7QRGQbKeZ6cJodBiMcA==</t>
  </si>
  <si>
    <t>CEJMR5zLqm17aw1HrlRZJg==</t>
  </si>
  <si>
    <t>i7b98MWOjZ+F/3M24YwulQ==</t>
  </si>
  <si>
    <t>krcsRZCI7Sy4vGDLJnUUqQ==</t>
  </si>
  <si>
    <t>aT6yuiymTh8x8BL6hAwx9A==</t>
  </si>
  <si>
    <t>3nXhFswfDiCZ6cJodBiMcA==</t>
  </si>
  <si>
    <t>ZBJqjmF6muF7aw1HrlRZJg==</t>
  </si>
  <si>
    <t>OLIRd0PbjnWF/3M24YwulQ==</t>
  </si>
  <si>
    <t>Z0wkwK+Z3s+4vGDLJnUUqQ==</t>
  </si>
  <si>
    <t>lPFGuAzqxpkx8BL6hAwx9A==</t>
  </si>
  <si>
    <t>rI67tp64AAKZ6cJodBiMcA==</t>
  </si>
  <si>
    <t>/qjO6UCMMAN7aw1HrlRZJg==</t>
  </si>
  <si>
    <t>rVWBmGuz3TaF/3M24YwulQ==</t>
  </si>
  <si>
    <t>0NMHAChoJuG4vGDLJnUUqQ==</t>
  </si>
  <si>
    <t>JU1mZEwKWBUx8BL6hAwx9A==</t>
  </si>
  <si>
    <t>vMrEr+zIV1KZ6cJodBiMcA==</t>
  </si>
  <si>
    <t>QsqQ8M0NwqF7aw1HrlRZJg==</t>
  </si>
  <si>
    <t>STWokzPeSC+F/3M24YwulQ==</t>
  </si>
  <si>
    <t>A0QRvNK03sy4vGDLJnUUqQ==</t>
  </si>
  <si>
    <t>MDASxjVxBOQx8BL6hAwx9A==</t>
  </si>
  <si>
    <t>/NEveoWfq7KZ6cJodBiMcA==</t>
  </si>
  <si>
    <t>1Vbwym8OP4t7aw1HrlRZJg==</t>
  </si>
  <si>
    <t>FDK1LatnQ1WF/3M24YwulQ==</t>
  </si>
  <si>
    <t>k4yfylqZl3O4vGDLJnUUqQ==</t>
  </si>
  <si>
    <t>541DVzofQngx8BL6hAwx9A==</t>
  </si>
  <si>
    <t>jwlWUu7u0m6Z6cJodBiMcA==</t>
  </si>
  <si>
    <t>FZVvoPNLt4h7aw1HrlRZJg==</t>
  </si>
  <si>
    <t>mjHjmDc77zGF/3M24YwulQ==</t>
  </si>
  <si>
    <t>ajOJ/1nHRXG4vGDLJnUUqQ==</t>
  </si>
  <si>
    <t>X8hdub6vFU4x8BL6hAwx9A==</t>
  </si>
  <si>
    <t>uK1eHclla3GZ6cJodBiMcA==</t>
  </si>
  <si>
    <t>5+48kOMH8fJ7aw1HrlRZJg==</t>
  </si>
  <si>
    <t>QXWLSp1IXB6F/3M24YwulQ==</t>
  </si>
  <si>
    <t>i+4S6H0ylV64vGDLJnUUqQ==</t>
  </si>
  <si>
    <t>em0bP8Emh80x8BL6hAwx9A==</t>
  </si>
  <si>
    <t>qQc9v5ZOhryZ6cJodBiMcA==</t>
  </si>
  <si>
    <t>EKGOyu10SXd7aw1HrlRZJg==</t>
  </si>
  <si>
    <t>lgCEnkGI776F/3M24YwulQ==</t>
  </si>
  <si>
    <t>jJq9CtuhlxK4vGDLJnUUqQ==</t>
  </si>
  <si>
    <t>S1LgWE/En6gsLynrEGz1bA==</t>
  </si>
  <si>
    <t>QFWdIlFJzSwx8BL6hAwx9A==</t>
  </si>
  <si>
    <t>h6e3j7WlfgGZ6cJodBiMcA==</t>
  </si>
  <si>
    <t>r+kPTMJAC017aw1HrlRZJg==</t>
  </si>
  <si>
    <t>uOcyR5BzZruF/3M24YwulQ==</t>
  </si>
  <si>
    <t>/kaHs7G4FxgsLynrEGz1bA==</t>
  </si>
  <si>
    <t>r/ReVhEWQpQx8BL6hAwx9A==</t>
  </si>
  <si>
    <t>S+1mSvkSi7eZ6cJodBiMcA==</t>
  </si>
  <si>
    <t>8keBznVY7Cd7aw1HrlRZJg==</t>
  </si>
  <si>
    <t>kbMmZCsyJ+mF/3M24YwulQ==</t>
  </si>
  <si>
    <t>dDPhnfET0CUx8BL6hAwx9A==</t>
  </si>
  <si>
    <t>XXNzCtKr0VeZ6cJodBiMcA==</t>
  </si>
  <si>
    <t>++LIpSDpmz57aw1HrlRZJg==</t>
  </si>
  <si>
    <t>rAD8Je4hjyaF/3M24YwulQ==</t>
  </si>
  <si>
    <t>WN5HOSnWAta4vGDLJnUUqQ==</t>
  </si>
  <si>
    <t>XkE0e+JynGwx8BL6hAwx9A==</t>
  </si>
  <si>
    <t>LIPS7IfsNpCZ6cJodBiMcA==</t>
  </si>
  <si>
    <t>Od6X2pD3I/57aw1HrlRZJg==</t>
  </si>
  <si>
    <t>bw1Lkm9ateSF/3M24YwulQ==</t>
  </si>
  <si>
    <t>i9HzrmXJ4QK4vGDLJnUUqQ==</t>
  </si>
  <si>
    <t>PVP20ikdiQkx8BL6hAwx9A==</t>
  </si>
  <si>
    <t>RNhtS61dcYCZ6cJodBiMcA==</t>
  </si>
  <si>
    <t>sRU4WLWl7oZ7aw1HrlRZJg==</t>
  </si>
  <si>
    <t>tEzvFa11T6OF/3M24YwulQ==</t>
  </si>
  <si>
    <t>1VMfsGkD+q24vGDLJnUUqQ==</t>
  </si>
  <si>
    <t>KA1BHUoEEHYx8BL6hAwx9A==</t>
  </si>
  <si>
    <t>bpl+YJSKDIKZ6cJodBiMcA==</t>
  </si>
  <si>
    <t>/wqXs/gOHdF7aw1HrlRZJg==</t>
  </si>
  <si>
    <t>loSK+Q6FG2qF/3M24YwulQ==</t>
  </si>
  <si>
    <t>ldpoyHT7Fl24vGDLJnUUqQ==</t>
  </si>
  <si>
    <t>ovIVMAvvDn0x8BL6hAwx9A==</t>
  </si>
  <si>
    <t>HSo8ca837gSZ6cJodBiMcA==</t>
  </si>
  <si>
    <t>LSo+8ScUbq57aw1HrlRZJg==</t>
  </si>
  <si>
    <t>q5tkMuibLLuF/3M24YwulQ==</t>
  </si>
  <si>
    <t>QTsDnWGYaqi4vGDLJnUUqQ==</t>
  </si>
  <si>
    <t>5CNkNC1DT6kx8BL6hAwx9A==</t>
  </si>
  <si>
    <t>05mUAfQqrUCZ6cJodBiMcA==</t>
  </si>
  <si>
    <t>MplEytevDqN7aw1HrlRZJg==</t>
  </si>
  <si>
    <t>4EznaP/1v+KF/3M24YwulQ==</t>
  </si>
  <si>
    <t>ekU2n5Xsevq4vGDLJnUUqQ==</t>
  </si>
  <si>
    <t>7CxnIcKU7wEx8BL6hAwx9A==</t>
  </si>
  <si>
    <t>XhjHxEBKDa+Z6cJodBiMcA==</t>
  </si>
  <si>
    <t>m+3Uk7kaa057aw1HrlRZJg==</t>
  </si>
  <si>
    <t>JU4yVTNXUrCF/3M24YwulQ==</t>
  </si>
  <si>
    <t>p4bHWetuPxy4vGDLJnUUqQ==</t>
  </si>
  <si>
    <t>PHNqr0BMk88Wpfg7J+UGEw==</t>
  </si>
  <si>
    <t>xSuN8KV6OILK3Tgwcd21TA==</t>
  </si>
  <si>
    <t>ir1+9xfPr/JeFSm0JdPfLA==</t>
  </si>
  <si>
    <t>1+0Iw88TaErEvgLBomgDhQ==</t>
  </si>
  <si>
    <t>hcYXfRkptGEsLynrEGz1bA==</t>
  </si>
  <si>
    <t>zezhgEb3JZUWpfg7J+UGEw==</t>
  </si>
  <si>
    <t>v95HhaKAxpvK3Tgwcd21TA==</t>
  </si>
  <si>
    <t>OKuAg44UfRteFSm0JdPfLA==</t>
  </si>
  <si>
    <t>vWfXjtP8ZU/EvgLBomgDhQ==</t>
  </si>
  <si>
    <t>02RMz3UUfwgsLynrEGz1bA==</t>
  </si>
  <si>
    <t>0fO4Ho3JI1MWpfg7J+UGEw==</t>
  </si>
  <si>
    <t>/GlfhwVR/4fK3Tgwcd21TA==</t>
  </si>
  <si>
    <t>oAEahaPyN51eFSm0JdPfLA==</t>
  </si>
  <si>
    <t>1Ny6p5yU0y7EvgLBomgDhQ==</t>
  </si>
  <si>
    <t>Y7X+rN1amEosLynrEGz1bA==</t>
  </si>
  <si>
    <t>GLRamtwp6wAWpfg7J+UGEw==</t>
  </si>
  <si>
    <t>JPMM4f50MVTK3Tgwcd21TA==</t>
  </si>
  <si>
    <t>k3zDCoCYd41eFSm0JdPfLA==</t>
  </si>
  <si>
    <t>dv+B/0LE2MvEvgLBomgDhQ==</t>
  </si>
  <si>
    <t>UQuOQpvcHSQsLynrEGz1bA==</t>
  </si>
  <si>
    <t>ynELJSTHS70Wpfg7J+UGEw==</t>
  </si>
  <si>
    <t>9m5FVFwbIorK3Tgwcd21TA==</t>
  </si>
  <si>
    <t>/3FxBcUvSxZeFSm0JdPfLA==</t>
  </si>
  <si>
    <t>bohDZjellB/EvgLBomgDhQ==</t>
  </si>
  <si>
    <t>2LMPky089kosLynrEGz1bA==</t>
  </si>
  <si>
    <t>61esgwgJV1YWpfg7J+UGEw==</t>
  </si>
  <si>
    <t>bP9IAyohnvnK3Tgwcd21TA==</t>
  </si>
  <si>
    <t>sduS1g7PCH5eFSm0JdPfLA==</t>
  </si>
  <si>
    <t>AdXdprVc/R7EvgLBomgDhQ==</t>
  </si>
  <si>
    <t>VOvtmGSvvMosLynrEGz1bA==</t>
  </si>
  <si>
    <t>/yYQ/nhLmUEWpfg7J+UGEw==</t>
  </si>
  <si>
    <t>2nRsMV622wDK3Tgwcd21TA==</t>
  </si>
  <si>
    <t>woaMzJMAvzFeFSm0JdPfLA==</t>
  </si>
  <si>
    <t>EEA4dQcNJCXEvgLBomgDhQ==</t>
  </si>
  <si>
    <t>7b2wtAM3wkwsLynrEGz1bA==</t>
  </si>
  <si>
    <t>np8SWRgoRt8Wpfg7J+UGEw==</t>
  </si>
  <si>
    <t>BjH7rlfpQ1TK3Tgwcd21TA==</t>
  </si>
  <si>
    <t>LSbg9jh09PxeFSm0JdPfLA==</t>
  </si>
  <si>
    <t>8TCgX3VNJFvEvgLBomgDhQ==</t>
  </si>
  <si>
    <t>CDKnauwucoQsLynrEGz1bA==</t>
  </si>
  <si>
    <t>hp6Pu5lglq8Wpfg7J+UGEw==</t>
  </si>
  <si>
    <t>3ycFuwJHoUDK3Tgwcd21TA==</t>
  </si>
  <si>
    <t>VacexfPe6LteFSm0JdPfLA==</t>
  </si>
  <si>
    <t>o458KPbbTdTEvgLBomgDhQ==</t>
  </si>
  <si>
    <t>JL7OezXA7/EsLynrEGz1bA==</t>
  </si>
  <si>
    <t>ze8/Vvo6GiwWpfg7J+UGEw==</t>
  </si>
  <si>
    <t>zaYW9mCrrf/K3Tgwcd21TA==</t>
  </si>
  <si>
    <t>uTE6wvgwQtZeFSm0JdPfLA==</t>
  </si>
  <si>
    <t>sR6uQ8XgmYbEvgLBomgDhQ==</t>
  </si>
  <si>
    <t>etfVEED5TiosLynrEGz1bA==</t>
  </si>
  <si>
    <t>WVauT7QLziAWpfg7J+UGEw==</t>
  </si>
  <si>
    <t>YYVe+doOOS3K3Tgwcd21TA==</t>
  </si>
  <si>
    <t>ZVNllHPZomleFSm0JdPfLA==</t>
  </si>
  <si>
    <t>L6YNswuFmAHEvgLBomgDhQ==</t>
  </si>
  <si>
    <t>PswxgiGQAyssLynrEGz1bA==</t>
  </si>
  <si>
    <t>2BCNur1pOnMWpfg7J+UGEw==</t>
  </si>
  <si>
    <t>kSjKz1i0WTnK3Tgwcd21TA==</t>
  </si>
  <si>
    <t>wKEBkbQHKH9eFSm0JdPfLA==</t>
  </si>
  <si>
    <t>db+4Qo9OqyjEvgLBomgDhQ==</t>
  </si>
  <si>
    <t>WJtwgTHq+IssLynrEGz1bA==</t>
  </si>
  <si>
    <t>oXAmwGiY0GgWpfg7J+UGEw==</t>
  </si>
  <si>
    <t>HL4lep8Zx4HK3Tgwcd21TA==</t>
  </si>
  <si>
    <t>fw3ZQog1UgZeFSm0JdPfLA==</t>
  </si>
  <si>
    <t>VfbC4LkaK1zEvgLBomgDhQ==</t>
  </si>
  <si>
    <t>nNNpH76F8FwsLynrEGz1bA==</t>
  </si>
  <si>
    <t>iuhQsA+wSycWpfg7J+UGEw==</t>
  </si>
  <si>
    <t>FHXQYj89+1nK3Tgwcd21TA==</t>
  </si>
  <si>
    <t>vHQf7Gc6k6BeFSm0JdPfLA==</t>
  </si>
  <si>
    <t>lzWs8J/FBvzEvgLBomgDhQ==</t>
  </si>
  <si>
    <t>2+VEYVUrY5IsLynrEGz1bA==</t>
  </si>
  <si>
    <t>8vxVIsSDxmIWpfg7J+UGEw==</t>
  </si>
  <si>
    <t>0cGFFU0DEoXK3Tgwcd21TA==</t>
  </si>
  <si>
    <t>nnrgZBq/BDheFSm0JdPfLA==</t>
  </si>
  <si>
    <t>ppdQULUlmT/EvgLBomgDhQ==</t>
  </si>
  <si>
    <t>21ZlmrUgIbMsLynrEGz1bA==</t>
  </si>
  <si>
    <t>Q8r60zY95pMWpfg7J+UGEw==</t>
  </si>
  <si>
    <t>Vql/PCWjqjjK3Tgwcd21TA==</t>
  </si>
  <si>
    <t>N8MpyUkBYfleFSm0JdPfLA==</t>
  </si>
  <si>
    <t>FGWEOiZW+3PEvgLBomgDhQ==</t>
  </si>
  <si>
    <t>4Z1QbORFH+UsLynrEGz1bA==</t>
  </si>
  <si>
    <t>LCVUR5nZXNkWpfg7J+UGEw==</t>
  </si>
  <si>
    <t>2Tko1APDu4XK3Tgwcd21TA==</t>
  </si>
  <si>
    <t>ImKZfcgwcB9eFSm0JdPfLA==</t>
  </si>
  <si>
    <t>8rU+LsRKk97EvgLBomgDhQ==</t>
  </si>
  <si>
    <t>HWX5kBPbE0ssLynrEGz1bA==</t>
  </si>
  <si>
    <t>j/YnuDB0AdMWpfg7J+UGEw==</t>
  </si>
  <si>
    <t>WNagV8rQ5v/K3Tgwcd21TA==</t>
  </si>
  <si>
    <t>7pTSpQx6EbBeFSm0JdPfLA==</t>
  </si>
  <si>
    <t>bzAhSn1Yq4DEvgLBomgDhQ==</t>
  </si>
  <si>
    <t>+tx5e3NEr3gsLynrEGz1bA==</t>
  </si>
  <si>
    <t>hYuXF1MxPSUWpfg7J+UGEw==</t>
  </si>
  <si>
    <t>+vymgEiVGIHK3Tgwcd21TA==</t>
  </si>
  <si>
    <t>InIMvKab7bVeFSm0JdPfLA==</t>
  </si>
  <si>
    <t>knh1/matq93EvgLBomgDhQ==</t>
  </si>
  <si>
    <t>OSlxC5sNCeIsLynrEGz1bA==</t>
  </si>
  <si>
    <t>/dq3V82FIc4Wpfg7J+UGEw==</t>
  </si>
  <si>
    <t>0O1BK3h4/APK3Tgwcd21TA==</t>
  </si>
  <si>
    <t>GhCgs55ADK1eFSm0JdPfLA==</t>
  </si>
  <si>
    <t>s6EIYpqjJznEvgLBomgDhQ==</t>
  </si>
  <si>
    <t>veZvwmtiCPssLynrEGz1bA==</t>
  </si>
  <si>
    <t>zXhrNossUUMWpfg7J+UGEw==</t>
  </si>
  <si>
    <t>e3HHgxg3YEzK3Tgwcd21TA==</t>
  </si>
  <si>
    <t>04YIzKk+R99eFSm0JdPfLA==</t>
  </si>
  <si>
    <t>BpO0db3VtzbEvgLBomgDhQ==</t>
  </si>
  <si>
    <t>rG/v9gSH+aUsLynrEGz1bA==</t>
  </si>
  <si>
    <t>gZ1OwA7wNZ8Wpfg7J+UGEw==</t>
  </si>
  <si>
    <t>14NYuTUpjAzK3Tgwcd21TA==</t>
  </si>
  <si>
    <t>WJMgCwo8fFVeFSm0JdPfLA==</t>
  </si>
  <si>
    <t>ooU+T0oGFG3EvgLBomgDhQ==</t>
  </si>
  <si>
    <t>ZzAO3bG3O6UsLynrEGz1bA==</t>
  </si>
  <si>
    <t>vsdjI6JdfGwWpfg7J+UGEw==</t>
  </si>
  <si>
    <t>zh/sMiXeVLjK3Tgwcd21TA==</t>
  </si>
  <si>
    <t>6YDPxJTZsMNeFSm0JdPfLA==</t>
  </si>
  <si>
    <t>P+it4n4dzPvEvgLBomgDhQ==</t>
  </si>
  <si>
    <t>zJEoox7wgUIsLynrEGz1bA==</t>
  </si>
  <si>
    <t>3U2ywcOU6n8Wpfg7J+UGEw==</t>
  </si>
  <si>
    <t>F/M0HXHkd5jK3Tgwcd21TA==</t>
  </si>
  <si>
    <t>j9p1QTvYc6NeFSm0JdPfLA==</t>
  </si>
  <si>
    <t>8rKcQr1y7S3EvgLBomgDhQ==</t>
  </si>
  <si>
    <t>LbDLoJRYRRosLynrEGz1bA==</t>
  </si>
  <si>
    <t>JgX91sMWhBIWpfg7J+UGEw==</t>
  </si>
  <si>
    <t>MdkBytkm1tfK3Tgwcd21TA==</t>
  </si>
  <si>
    <t>JWedt5F6aXZeFSm0JdPfLA==</t>
  </si>
  <si>
    <t>xfC/EjmcbXfEvgLBomgDhQ==</t>
  </si>
  <si>
    <t>8tzqF3qk22gsLynrEGz1bA==</t>
  </si>
  <si>
    <t>Recn6olnXuEWpfg7J+UGEw==</t>
  </si>
  <si>
    <t>NAo5+i+VgLvK3Tgwcd21TA==</t>
  </si>
  <si>
    <t>TcAfx1gLh79eFSm0JdPfLA==</t>
  </si>
  <si>
    <t>Bsjiq6f+74/EvgLBomgDhQ==</t>
  </si>
  <si>
    <t>rYCG0rkk7e4sLynrEGz1bA==</t>
  </si>
  <si>
    <t>mzk4vuYpY4EWpfg7J+UGEw==</t>
  </si>
  <si>
    <t>3Y1t4YQ0rvvK3Tgwcd21TA==</t>
  </si>
  <si>
    <t>fucGx2TjRopeFSm0JdPfLA==</t>
  </si>
  <si>
    <t>Cn7C5VhGHvfEvgLBomgDhQ==</t>
  </si>
  <si>
    <t>HHGhO7s9KyssLynrEGz1bA==</t>
  </si>
  <si>
    <t>7QZn4uUrPnwWpfg7J+UGEw==</t>
  </si>
  <si>
    <t>wRWBs9/rax3K3Tgwcd21TA==</t>
  </si>
  <si>
    <t>zuk1VjrUMs5eFSm0JdPfLA==</t>
  </si>
  <si>
    <t>m62xRLEllhbEvgLBomgDhQ==</t>
  </si>
  <si>
    <t>fNDCSO2JwDosLynrEGz1bA==</t>
  </si>
  <si>
    <t>aLc3HJoViG8Wpfg7J+UGEw==</t>
  </si>
  <si>
    <t>USuMERhS6FvK3Tgwcd21TA==</t>
  </si>
  <si>
    <t>chv7rsiKgj9eFSm0JdPfLA==</t>
  </si>
  <si>
    <t>04K8dX5Yvv3EvgLBomgDhQ==</t>
  </si>
  <si>
    <t>lBXhRfw8tBYsLynrEGz1bA==</t>
  </si>
  <si>
    <t>mBp//xLzmh0Wpfg7J+UGEw==</t>
  </si>
  <si>
    <t>vFprFCW+SKjK3Tgwcd21TA==</t>
  </si>
  <si>
    <t>bho8whmIP0BeFSm0JdPfLA==</t>
  </si>
  <si>
    <t>TTvtyvU+jrzEvgLBomgDhQ==</t>
  </si>
  <si>
    <t>ohMjFvUBQVosLynrEGz1bA==</t>
  </si>
  <si>
    <t>ekbQ5P+Dz+y4vGDLJnUUqQ==</t>
  </si>
  <si>
    <t>7Ba8EwQPa/EWpfg7J+UGEw==</t>
  </si>
  <si>
    <t>9ipDl/vrJ5LK3Tgwcd21TA==</t>
  </si>
  <si>
    <t>i26PcGPRhHVeFSm0JdPfLA==</t>
  </si>
  <si>
    <t>Bv4q/LhBR3rEvgLBomgDhQ==</t>
  </si>
  <si>
    <t>s1HvDambeqW4vGDLJnUUqQ==</t>
  </si>
  <si>
    <t>z/OP0AeVjaYWpfg7J+UGEw==</t>
  </si>
  <si>
    <t>9mcW3x0glSfK3Tgwcd21TA==</t>
  </si>
  <si>
    <t>1WE/dqd3FTpeFSm0JdPfLA==</t>
  </si>
  <si>
    <t>/1oq6EJe2J3EvgLBomgDhQ==</t>
  </si>
  <si>
    <t>5VIx7BNuYLgWpfg7J+UGEw==</t>
  </si>
  <si>
    <t>mMsG1zuNd9fK3Tgwcd21TA==</t>
  </si>
  <si>
    <t>5bNGMkn9mWteFSm0JdPfLA==</t>
  </si>
  <si>
    <t>+X/+ldPs143EvgLBomgDhQ==</t>
  </si>
  <si>
    <t>hAldHlMs7/EsLynrEGz1bA==</t>
  </si>
  <si>
    <t>CbRQ6EZrBX4Wpfg7J+UGEw==</t>
  </si>
  <si>
    <t>fPvtokfmFrHK3Tgwcd21TA==</t>
  </si>
  <si>
    <t>aOSed1n+O1xeFSm0JdPfLA==</t>
  </si>
  <si>
    <t>7gt1qB6LkSDEvgLBomgDhQ==</t>
  </si>
  <si>
    <t>JdNgj47QJhssLynrEGz1bA==</t>
  </si>
  <si>
    <t>xgbHi3p/6bwWpfg7J+UGEw==</t>
  </si>
  <si>
    <t>d3NyIIATrl7K3Tgwcd21TA==</t>
  </si>
  <si>
    <t>r/h6jGhf0QBeFSm0JdPfLA==</t>
  </si>
  <si>
    <t>ilJzyrXsnd/EvgLBomgDhQ==</t>
  </si>
  <si>
    <t>iGIegBIIYlosLynrEGz1bA==</t>
  </si>
  <si>
    <t>GDxvCA1raOQWpfg7J+UGEw==</t>
  </si>
  <si>
    <t>G/OWnKPzdqfK3Tgwcd21TA==</t>
  </si>
  <si>
    <t>Mr2LrcRxiRReFSm0JdPfLA==</t>
  </si>
  <si>
    <t>IH/Ju6fmQqfEvgLBomgDhQ==</t>
  </si>
  <si>
    <t>+iTayUBBb+4sLynrEGz1bA==</t>
  </si>
  <si>
    <t>G1yAWNnI2HUWpfg7J+UGEw==</t>
  </si>
  <si>
    <t>FR+ebL40ojnK3Tgwcd21TA==</t>
  </si>
  <si>
    <t>OQo2wT1xTjReFSm0JdPfLA==</t>
  </si>
  <si>
    <t>48GfmY2jghvEvgLBomgDhQ==</t>
  </si>
  <si>
    <t>gAmWkhmDn+osLynrEGz1bA==</t>
  </si>
  <si>
    <t>qZgRPGxfPjUWpfg7J+UGEw==</t>
  </si>
  <si>
    <t>DVC5wXrMS+vK3Tgwcd21TA==</t>
  </si>
  <si>
    <t>VwlQkV3wUUFeFSm0JdPfLA==</t>
  </si>
  <si>
    <t>hL2r+PCWnk/EvgLBomgDhQ==</t>
  </si>
  <si>
    <t>++PD6TCm3NcsLynrEGz1bA==</t>
  </si>
  <si>
    <t>FJ8b7RUYjQ8Wpfg7J+UGEw==</t>
  </si>
  <si>
    <t>TH1ApmmCoOPK3Tgwcd21TA==</t>
  </si>
  <si>
    <t>YIL5Xi6/py9eFSm0JdPfLA==</t>
  </si>
  <si>
    <t>IHQKEYOkaJjEvgLBomgDhQ==</t>
  </si>
  <si>
    <t>TUfufEb9bjwsLynrEGz1bA==</t>
  </si>
  <si>
    <t>zduwFqQPIMAx8BL6hAwx9A==</t>
  </si>
  <si>
    <t>zVLbnrVR0SaZ6cJodBiMcA==</t>
  </si>
  <si>
    <t>aSSOsBeGqQd7aw1HrlRZJg==</t>
  </si>
  <si>
    <t>hFSMsJhWfduF/3M24YwulQ==</t>
  </si>
  <si>
    <t>UJfIJt7jBaG4vGDLJnUUqQ==</t>
  </si>
  <si>
    <t>xyp1gKYt3cox8BL6hAwx9A==</t>
  </si>
  <si>
    <t>w6ABZ+0IiiiZ6cJodBiMcA==</t>
  </si>
  <si>
    <t>Ct6pOlstqbh7aw1HrlRZJg==</t>
  </si>
  <si>
    <t>JxZZ8mka0vCF/3M24YwulQ==</t>
  </si>
  <si>
    <t>vhyYk6qIPdO4vGDLJnUUqQ==</t>
  </si>
  <si>
    <t>CseZWal5CbYx8BL6hAwx9A==</t>
  </si>
  <si>
    <t>vR2xb4OWvsWZ6cJodBiMcA==</t>
  </si>
  <si>
    <t>dbHoHm+oHdV7aw1HrlRZJg==</t>
  </si>
  <si>
    <t>qG/A9cnA4NqF/3M24YwulQ==</t>
  </si>
  <si>
    <t>9CLaSIjR+dm4vGDLJnUUqQ==</t>
  </si>
  <si>
    <t>rLZxhrkjdcIx8BL6hAwx9A==</t>
  </si>
  <si>
    <t>k4apGqoDZ/CZ6cJodBiMcA==</t>
  </si>
  <si>
    <t>vQGlxonQ3DV7aw1HrlRZJg==</t>
  </si>
  <si>
    <t>v2WO343K+ICF/3M24YwulQ==</t>
  </si>
  <si>
    <t>o2a3t0AAVwe4vGDLJnUUqQ==</t>
  </si>
  <si>
    <t>JS2WsvMzFR4x8BL6hAwx9A==</t>
  </si>
  <si>
    <t>N684rcEsgk6Z6cJodBiMcA==</t>
  </si>
  <si>
    <t>jOD14BfU9/V7aw1HrlRZJg==</t>
  </si>
  <si>
    <t>94sEE2XHriKF/3M24YwulQ==</t>
  </si>
  <si>
    <t>doznndNBaMm4vGDLJnUUqQ==</t>
  </si>
  <si>
    <t>fIwlszxkos8x8BL6hAwx9A==</t>
  </si>
  <si>
    <t>1TwezAbjDGGZ6cJodBiMcA==</t>
  </si>
  <si>
    <t>DCGB5k4BcjV7aw1HrlRZJg==</t>
  </si>
  <si>
    <t>GmD85apy9SaF/3M24YwulQ==</t>
  </si>
  <si>
    <t>sCjPYZ4EkHy4vGDLJnUUqQ==</t>
  </si>
  <si>
    <t>bWOc+z+ZvcMx8BL6hAwx9A==</t>
  </si>
  <si>
    <t>LQIhvNY0wQuZ6cJodBiMcA==</t>
  </si>
  <si>
    <t>t3Pf0izIbnZ7aw1HrlRZJg==</t>
  </si>
  <si>
    <t>GUzLwN50qRiF/3M24YwulQ==</t>
  </si>
  <si>
    <t>7C8O2qbxKKm4vGDLJnUUqQ==</t>
  </si>
  <si>
    <t>JotKhXxwEU8x8BL6hAwx9A==</t>
  </si>
  <si>
    <t>PzStsrUjuGKZ6cJodBiMcA==</t>
  </si>
  <si>
    <t>kqlGaozfHbt7aw1HrlRZJg==</t>
  </si>
  <si>
    <t>PI5TUhoLIJ+F/3M24YwulQ==</t>
  </si>
  <si>
    <t>wi3TQ08TL1G4vGDLJnUUqQ==</t>
  </si>
  <si>
    <t>oGJsX6SQwNsx8BL6hAwx9A==</t>
  </si>
  <si>
    <t>nRM+5zbCdJqZ6cJodBiMcA==</t>
  </si>
  <si>
    <t>C/qe7EgxmaJ7aw1HrlRZJg==</t>
  </si>
  <si>
    <t>JG9gF6dBRcCF/3M24YwulQ==</t>
  </si>
  <si>
    <t>djHM+0SepXG4vGDLJnUUqQ==</t>
  </si>
  <si>
    <t>FwE2/Uf9YVIx8BL6hAwx9A==</t>
  </si>
  <si>
    <t>iAc4by/CnJGZ6cJodBiMcA==</t>
  </si>
  <si>
    <t>gVZY2phhQEl7aw1HrlRZJg==</t>
  </si>
  <si>
    <t>1u1A7OUuSHSF/3M24YwulQ==</t>
  </si>
  <si>
    <t>80ab+FxPXaO4vGDLJnUUqQ==</t>
  </si>
  <si>
    <t>jI4crnHmMZsx8BL6hAwx9A==</t>
  </si>
  <si>
    <t>YxtZpu9Szk2Z6cJodBiMcA==</t>
  </si>
  <si>
    <t>S2Yc+4GpeoB7aw1HrlRZJg==</t>
  </si>
  <si>
    <t>i7E+0UQXE3OF/3M24YwulQ==</t>
  </si>
  <si>
    <t>82i4WACdcry4vGDLJnUUqQ==</t>
  </si>
  <si>
    <t>y9OjbC4a96Mx8BL6hAwx9A==</t>
  </si>
  <si>
    <t>7yC3Kf0E+SaZ6cJodBiMcA==</t>
  </si>
  <si>
    <t>EIGXH+5m4wN7aw1HrlRZJg==</t>
  </si>
  <si>
    <t>ManFYVU79gSF/3M24YwulQ==</t>
  </si>
  <si>
    <t>RkEGzRk7vMy4vGDLJnUUqQ==</t>
  </si>
  <si>
    <t>I7J5FPqD7V0x8BL6hAwx9A==</t>
  </si>
  <si>
    <t>vDIay1NgsSiZ6cJodBiMcA==</t>
  </si>
  <si>
    <t>SyM0QLsCfq17aw1HrlRZJg==</t>
  </si>
  <si>
    <t>sOeGPztshwuF/3M24YwulQ==</t>
  </si>
  <si>
    <t>QpgMCe21LV24vGDLJnUUqQ==</t>
  </si>
  <si>
    <t>is1w52Bfz7Ix8BL6hAwx9A==</t>
  </si>
  <si>
    <t>ppKqAOpPgTmZ6cJodBiMcA==</t>
  </si>
  <si>
    <t>mC0JfgF59j97aw1HrlRZJg==</t>
  </si>
  <si>
    <t>2OpkwghWMjOF/3M24YwulQ==</t>
  </si>
  <si>
    <t>OQ7OW6PjcSa4vGDLJnUUqQ==</t>
  </si>
  <si>
    <t>pk7oMZzZ/3cx8BL6hAwx9A==</t>
  </si>
  <si>
    <t>jUx3tWOsUaiZ6cJodBiMcA==</t>
  </si>
  <si>
    <t>80FcuUF0GC17aw1HrlRZJg==</t>
  </si>
  <si>
    <t>nd/5fKGfEsSF/3M24YwulQ==</t>
  </si>
  <si>
    <t>SWyYs9s0Uuq4vGDLJnUUqQ==</t>
  </si>
  <si>
    <t>FghyP6bDxkIx8BL6hAwx9A==</t>
  </si>
  <si>
    <t>8g4UqKA1tQSZ6cJodBiMcA==</t>
  </si>
  <si>
    <t>FbohDLqmSCx7aw1HrlRZJg==</t>
  </si>
  <si>
    <t>dtDgtF/p3TGF/3M24YwulQ==</t>
  </si>
  <si>
    <t>kU8hOt94Rx24vGDLJnUUqQ==</t>
  </si>
  <si>
    <t>/5gST6HXGRUx8BL6hAwx9A==</t>
  </si>
  <si>
    <t>y7eqLpPqxxKZ6cJodBiMcA==</t>
  </si>
  <si>
    <t>5w1IUThxsx57aw1HrlRZJg==</t>
  </si>
  <si>
    <t>yzXFIQaPA5OF/3M24YwulQ==</t>
  </si>
  <si>
    <t>/QnWMwG0pz+4vGDLJnUUqQ==</t>
  </si>
  <si>
    <t>qoGVsJ45+MMx8BL6hAwx9A==</t>
  </si>
  <si>
    <t>oCOohT2gdk6Z6cJodBiMcA==</t>
  </si>
  <si>
    <t>iBOFAfHrpi57aw1HrlRZJg==</t>
  </si>
  <si>
    <t>IehK2ZvFKDeF/3M24YwulQ==</t>
  </si>
  <si>
    <t>XhU8+BxW5Xi4vGDLJnUUqQ==</t>
  </si>
  <si>
    <t>g7qRfNM+aVAx8BL6hAwx9A==</t>
  </si>
  <si>
    <t>GDLwKoNTnaeZ6cJodBiMcA==</t>
  </si>
  <si>
    <t>1yadeQKr0NV7aw1HrlRZJg==</t>
  </si>
  <si>
    <t>QjQ6K7RFiauF/3M24YwulQ==</t>
  </si>
  <si>
    <t>QvX3LMRb08u4vGDLJnUUqQ==</t>
  </si>
  <si>
    <t>XQnnZiRBg/wx8BL6hAwx9A==</t>
  </si>
  <si>
    <t>rtOwhhpsEOWZ6cJodBiMcA==</t>
  </si>
  <si>
    <t>UDNc6ACKBuJ7aw1HrlRZJg==</t>
  </si>
  <si>
    <t>aT6by+cS2sOF/3M24YwulQ==</t>
  </si>
  <si>
    <t>alrW8AWYUcu4vGDLJnUUqQ==</t>
  </si>
  <si>
    <t>gJBGE5u9Prcx8BL6hAwx9A==</t>
  </si>
  <si>
    <t>cmMVY7uMb5qZ6cJodBiMcA==</t>
  </si>
  <si>
    <t>vtC9TmYdB0h7aw1HrlRZJg==</t>
  </si>
  <si>
    <t>ykM9wOWsGGOF/3M24YwulQ==</t>
  </si>
  <si>
    <t>9en5S4Ftesm4vGDLJnUUqQ==</t>
  </si>
  <si>
    <t>dQaZgcOuAEsx8BL6hAwx9A==</t>
  </si>
  <si>
    <t>NSSfHTU8XWqZ6cJodBiMcA==</t>
  </si>
  <si>
    <t>PFQk/z4M1eZ7aw1HrlRZJg==</t>
  </si>
  <si>
    <t>up3qTftbP6CF/3M24YwulQ==</t>
  </si>
  <si>
    <t>9LrTJkv8f9y4vGDLJnUUqQ==</t>
  </si>
  <si>
    <t>EdFqtIHlAY0x8BL6hAwx9A==</t>
  </si>
  <si>
    <t>B01jDoud2KiZ6cJodBiMcA==</t>
  </si>
  <si>
    <t>cGl5dYtWtKx7aw1HrlRZJg==</t>
  </si>
  <si>
    <t>RYCFlnsejpKF/3M24YwulQ==</t>
  </si>
  <si>
    <t>hql8nFpShrO4vGDLJnUUqQ==</t>
  </si>
  <si>
    <t>JF7tUOFMBa4x8BL6hAwx9A==</t>
  </si>
  <si>
    <t>tp7Y2AQF2bqZ6cJodBiMcA==</t>
  </si>
  <si>
    <t>x7Jqb3yVoq17aw1HrlRZJg==</t>
  </si>
  <si>
    <t>16CpjQvH4RmF/3M24YwulQ==</t>
  </si>
  <si>
    <t>sAfxHO04tHm4vGDLJnUUqQ==</t>
  </si>
  <si>
    <t>Kcxj/XXuc5wx8BL6hAwx9A==</t>
  </si>
  <si>
    <t>rKymlch1JCKZ6cJodBiMcA==</t>
  </si>
  <si>
    <t>MyXHzZec4w57aw1HrlRZJg==</t>
  </si>
  <si>
    <t>OHPlsyqUGy+F/3M24YwulQ==</t>
  </si>
  <si>
    <t>2JUCVFO/3Di4vGDLJnUUqQ==</t>
  </si>
  <si>
    <t>507wqkN5ad8x8BL6hAwx9A==</t>
  </si>
  <si>
    <t>VpN7m5C9hDCZ6cJodBiMcA==</t>
  </si>
  <si>
    <t>+j5uB+zn9nt7aw1HrlRZJg==</t>
  </si>
  <si>
    <t>yzJ5imO6/ByF/3M24YwulQ==</t>
  </si>
  <si>
    <t>snvOxUxFQ4y4vGDLJnUUqQ==</t>
  </si>
  <si>
    <t>p0Tm0r0oEwEx8BL6hAwx9A==</t>
  </si>
  <si>
    <t>23mNULDipJOZ6cJodBiMcA==</t>
  </si>
  <si>
    <t>jMwma/NZdBB7aw1HrlRZJg==</t>
  </si>
  <si>
    <t>YVQuGeZchKmF/3M24YwulQ==</t>
  </si>
  <si>
    <t>qwYs6bKXTgS4vGDLJnUUqQ==</t>
  </si>
  <si>
    <t>IXYXhvd9/TQx8BL6hAwx9A==</t>
  </si>
  <si>
    <t>BC8c8l4hflyZ6cJodBiMcA==</t>
  </si>
  <si>
    <t>rq7HearcFqV7aw1HrlRZJg==</t>
  </si>
  <si>
    <t>cpwlHhc26EiF/3M24YwulQ==</t>
  </si>
  <si>
    <t>IBRMKtazFPC4vGDLJnUUqQ==</t>
  </si>
  <si>
    <t>6aeGirccW4Ax8BL6hAwx9A==</t>
  </si>
  <si>
    <t>C4EQ2Q1Te92Z6cJodBiMcA==</t>
  </si>
  <si>
    <t>vkox8KXB5+t7aw1HrlRZJg==</t>
  </si>
  <si>
    <t>yTKwEEgYOAuF/3M24YwulQ==</t>
  </si>
  <si>
    <t>kDLsuYb4p7G4vGDLJnUUqQ==</t>
  </si>
  <si>
    <t>7z969iaE6AEx8BL6hAwx9A==</t>
  </si>
  <si>
    <t>Cd2eFMQMJJqZ6cJodBiMcA==</t>
  </si>
  <si>
    <t>ROyLMth1VKt7aw1HrlRZJg==</t>
  </si>
  <si>
    <t>Q8RYmZEyyc2F/3M24YwulQ==</t>
  </si>
  <si>
    <t>Ixb03nG7Xfi4vGDLJnUUqQ==</t>
  </si>
  <si>
    <t>u8RdqOlT6ZosLynrEGz1bA==</t>
  </si>
  <si>
    <t>Jes+LN0yF7Ux8BL6hAwx9A==</t>
  </si>
  <si>
    <t>6quJ8ydWT4uZ6cJodBiMcA==</t>
  </si>
  <si>
    <t>GcDiHS/h5s17aw1HrlRZJg==</t>
  </si>
  <si>
    <t>1yJ+6syXkNmF/3M24YwulQ==</t>
  </si>
  <si>
    <t>Z42pGCobDmQsLynrEGz1bA==</t>
  </si>
  <si>
    <t>0R3aGm5Tio8x8BL6hAwx9A==</t>
  </si>
  <si>
    <t>cNJEDVueo6eZ6cJodBiMcA==</t>
  </si>
  <si>
    <t>0HJco1334lx7aw1HrlRZJg==</t>
  </si>
  <si>
    <t>awu8qMu78CqF/3M24YwulQ==</t>
  </si>
  <si>
    <t>9oWA2ZcrYv4x8BL6hAwx9A==</t>
  </si>
  <si>
    <t>jAVHOo/5DqyZ6cJodBiMcA==</t>
  </si>
  <si>
    <t>CstlBhdNrDl7aw1HrlRZJg==</t>
  </si>
  <si>
    <t>9H0q70KOxIuF/3M24YwulQ==</t>
  </si>
  <si>
    <t>O1t6NB6D+d24vGDLJnUUqQ==</t>
  </si>
  <si>
    <t>Qy41t/H2i+ox8BL6hAwx9A==</t>
  </si>
  <si>
    <t>CxY5J/WA25CZ6cJodBiMcA==</t>
  </si>
  <si>
    <t>5hWkRYrzxpl7aw1HrlRZJg==</t>
  </si>
  <si>
    <t>+8LT3BnIo1qF/3M24YwulQ==</t>
  </si>
  <si>
    <t>Pf/1VMXLreK4vGDLJnUUqQ==</t>
  </si>
  <si>
    <t>PzkTr70LzKsx8BL6hAwx9A==</t>
  </si>
  <si>
    <t>sTXU0PjtE76Z6cJodBiMcA==</t>
  </si>
  <si>
    <t>XVZ7IgEZ6Q57aw1HrlRZJg==</t>
  </si>
  <si>
    <t>ibEaUpXOMRyF/3M24YwulQ==</t>
  </si>
  <si>
    <t>XOlNsJjEs/O4vGDLJnUUqQ==</t>
  </si>
  <si>
    <t>HEMor3OYkeIx8BL6hAwx9A==</t>
  </si>
  <si>
    <t>w55zomqV6laZ6cJodBiMcA==</t>
  </si>
  <si>
    <t>xvG7+OUFVlx7aw1HrlRZJg==</t>
  </si>
  <si>
    <t>RyDhao9Gvv+F/3M24YwulQ==</t>
  </si>
  <si>
    <t>3stSZWBj2XC4vGDLJnUUqQ==</t>
  </si>
  <si>
    <t>KB+uisThPL0x8BL6hAwx9A==</t>
  </si>
  <si>
    <t>RAlqwikLuAaZ6cJodBiMcA==</t>
  </si>
  <si>
    <t>nQN/1pzfqi57aw1HrlRZJg==</t>
  </si>
  <si>
    <t>77Ebwjy+lC6F/3M24YwulQ==</t>
  </si>
  <si>
    <t>fE1G3XrLd9G4vGDLJnUUqQ==</t>
  </si>
  <si>
    <t>URRXipXCZlQx8BL6hAwx9A==</t>
  </si>
  <si>
    <t>08mo7wkl5KWZ6cJodBiMcA==</t>
  </si>
  <si>
    <t>YyvRbd8ta/57aw1HrlRZJg==</t>
  </si>
  <si>
    <t>U1A2RYHmnlKF/3M24YwulQ==</t>
  </si>
  <si>
    <t>0sUSzhKlKnm4vGDLJnUUqQ==</t>
  </si>
  <si>
    <t>pNrEvoznKYAx8BL6hAwx9A==</t>
  </si>
  <si>
    <t>/L5BE6B9S8qZ6cJodBiMcA==</t>
  </si>
  <si>
    <t>NcBqgKM344d7aw1HrlRZJg==</t>
  </si>
  <si>
    <t>x1iBFb+6J0KF/3M24YwulQ==</t>
  </si>
  <si>
    <t>mqalwTMSqTG4vGDLJnUUqQ==</t>
  </si>
  <si>
    <t>xU8FlQ7dZ3AWpfg7J+UGEw==</t>
  </si>
  <si>
    <t>R8Hj8H5r6uTK3Tgwcd21TA==</t>
  </si>
  <si>
    <t>6b2KpUhdobZeFSm0JdPfLA==</t>
  </si>
  <si>
    <t>tOvuVdVJEtDEvgLBomgDhQ==</t>
  </si>
  <si>
    <t>7sEEpWfO4owsLynrEGz1bA==</t>
  </si>
  <si>
    <t>CM9Z+e/2nR4Wpfg7J+UGEw==</t>
  </si>
  <si>
    <t>jii+Jpzz+gnK3Tgwcd21TA==</t>
  </si>
  <si>
    <t>AhW2Ln9+hYleFSm0JdPfLA==</t>
  </si>
  <si>
    <t>OQzuNUoSnbfEvgLBomgDhQ==</t>
  </si>
  <si>
    <t>dRh+pE3uhE0sLynrEGz1bA==</t>
  </si>
  <si>
    <t>z2JvKu07CDsWpfg7J+UGEw==</t>
  </si>
  <si>
    <t>fjEo4H0Gf3PK3Tgwcd21TA==</t>
  </si>
  <si>
    <t>54S+22ZU9gpeFSm0JdPfLA==</t>
  </si>
  <si>
    <t>GyLQdCvJl3/EvgLBomgDhQ==</t>
  </si>
  <si>
    <t>Wx6L5mUy9C8sLynrEGz1bA==</t>
  </si>
  <si>
    <t>JsXE675HXvEWpfg7J+UGEw==</t>
  </si>
  <si>
    <t>jeQpNUpwElrK3Tgwcd21TA==</t>
  </si>
  <si>
    <t>JMHG0mfczqheFSm0JdPfLA==</t>
  </si>
  <si>
    <t>ZZgid/7H8evEvgLBomgDhQ==</t>
  </si>
  <si>
    <t>yj0x32eP/1UsLynrEGz1bA==</t>
  </si>
  <si>
    <t>q8tiXwEvyeoWpfg7J+UGEw==</t>
  </si>
  <si>
    <t>rdKOnXc9DGHK3Tgwcd21TA==</t>
  </si>
  <si>
    <t>cadNrdmOYSdeFSm0JdPfLA==</t>
  </si>
  <si>
    <t>KZqrE4TCCmXEvgLBomgDhQ==</t>
  </si>
  <si>
    <t>lODy71W0kGEsLynrEGz1bA==</t>
  </si>
  <si>
    <t>FCB3U1GHuGsWpfg7J+UGEw==</t>
  </si>
  <si>
    <t>kzmGRtc1zB3K3Tgwcd21TA==</t>
  </si>
  <si>
    <t>+0u1ywk9XE1eFSm0JdPfLA==</t>
  </si>
  <si>
    <t>R+DouSnUWb3EvgLBomgDhQ==</t>
  </si>
  <si>
    <t>+euPMrbuUPcsLynrEGz1bA==</t>
  </si>
  <si>
    <t>N71GW3moyOAWpfg7J+UGEw==</t>
  </si>
  <si>
    <t>vY9nxcPlFVzK3Tgwcd21TA==</t>
  </si>
  <si>
    <t>pY2gENEq6aZeFSm0JdPfLA==</t>
  </si>
  <si>
    <t>Hd7cDhF2RyzEvgLBomgDhQ==</t>
  </si>
  <si>
    <t>voBT4i0NwREsLynrEGz1bA==</t>
  </si>
  <si>
    <t>SximePM+kBAWpfg7J+UGEw==</t>
  </si>
  <si>
    <t>2z1Oq6nHzrbK3Tgwcd21TA==</t>
  </si>
  <si>
    <t>CsLVFWEu/FReFSm0JdPfLA==</t>
  </si>
  <si>
    <t>Ua1NKdhcCfrEvgLBomgDhQ==</t>
  </si>
  <si>
    <t>MQVdYZMZVRcsLynrEGz1bA==</t>
  </si>
  <si>
    <t>m8195HU0AVkWpfg7J+UGEw==</t>
  </si>
  <si>
    <t>YdBuN7Bg6TDK3Tgwcd21TA==</t>
  </si>
  <si>
    <t>BmL2pScTs6VeFSm0JdPfLA==</t>
  </si>
  <si>
    <t>e+806o8rFzPEvgLBomgDhQ==</t>
  </si>
  <si>
    <t>ElaQoeSo6L0sLynrEGz1bA==</t>
  </si>
  <si>
    <t>TjLKZpc7kBMWpfg7J+UGEw==</t>
  </si>
  <si>
    <t>BvvrkB5xZuLK3Tgwcd21TA==</t>
  </si>
  <si>
    <t>Is3ltDWGFi5eFSm0JdPfLA==</t>
  </si>
  <si>
    <t>+9NcNrjH8sDEvgLBomgDhQ==</t>
  </si>
  <si>
    <t>NkQALc+rk38sLynrEGz1bA==</t>
  </si>
  <si>
    <t>vJHMNQHDiYcWpfg7J+UGEw==</t>
  </si>
  <si>
    <t>X5yN92A67+DK3Tgwcd21TA==</t>
  </si>
  <si>
    <t>irBA2hGUA5BeFSm0JdPfLA==</t>
  </si>
  <si>
    <t>5um1ieFrEzLEvgLBomgDhQ==</t>
  </si>
  <si>
    <t>XL23iHuAEZIsLynrEGz1bA==</t>
  </si>
  <si>
    <t>iQldGt5TmUsWpfg7J+UGEw==</t>
  </si>
  <si>
    <t>EOfi0zVSBHLK3Tgwcd21TA==</t>
  </si>
  <si>
    <t>nerWv/ZavN5eFSm0JdPfLA==</t>
  </si>
  <si>
    <t>d97PLYi2433EvgLBomgDhQ==</t>
  </si>
  <si>
    <t>ZrPoTf1MhrgsLynrEGz1bA==</t>
  </si>
  <si>
    <t>USNpedaML20Wpfg7J+UGEw==</t>
  </si>
  <si>
    <t>K7cPnecewZDK3Tgwcd21TA==</t>
  </si>
  <si>
    <t>LdVL7M4DEoteFSm0JdPfLA==</t>
  </si>
  <si>
    <t>Yw3xFe3gI5DEvgLBomgDhQ==</t>
  </si>
  <si>
    <t>PmpX0NJ2wrAsLynrEGz1bA==</t>
  </si>
  <si>
    <t>qHtzshp2Z5EWpfg7J+UGEw==</t>
  </si>
  <si>
    <t>2RGFRR0wrxPK3Tgwcd21TA==</t>
  </si>
  <si>
    <t>U+Z/dYMTRmxeFSm0JdPfLA==</t>
  </si>
  <si>
    <t>AJXF1yEUb0HEvgLBomgDhQ==</t>
  </si>
  <si>
    <t>IA5e/H86MM8sLynrEGz1bA==</t>
  </si>
  <si>
    <t>20aFD0z2HWcWpfg7J+UGEw==</t>
  </si>
  <si>
    <t>IfXnNIhZy5rK3Tgwcd21TA==</t>
  </si>
  <si>
    <t>bodGl82i/9leFSm0JdPfLA==</t>
  </si>
  <si>
    <t>01ZzOudu5wTEvgLBomgDhQ==</t>
  </si>
  <si>
    <t>Q/8H9U9dTrEsLynrEGz1bA==</t>
  </si>
  <si>
    <t>JqNWI7VT4EoWpfg7J+UGEw==</t>
  </si>
  <si>
    <t>R5+sZaA32YjK3Tgwcd21TA==</t>
  </si>
  <si>
    <t>VRxre7HHr4FeFSm0JdPfLA==</t>
  </si>
  <si>
    <t>GtV+WbgFpPnEvgLBomgDhQ==</t>
  </si>
  <si>
    <t>83dBlslsecwsLynrEGz1bA==</t>
  </si>
  <si>
    <t>mYTuCRpsF64Wpfg7J+UGEw==</t>
  </si>
  <si>
    <t>MLnjDSBEqRXK3Tgwcd21TA==</t>
  </si>
  <si>
    <t>MQVvUh7HDH1eFSm0JdPfLA==</t>
  </si>
  <si>
    <t>ebkqAwo0K/LEvgLBomgDhQ==</t>
  </si>
  <si>
    <t>tI/9UpwF30gsLynrEGz1bA==</t>
  </si>
  <si>
    <t>M1PrDnuNyQMWpfg7J+UGEw==</t>
  </si>
  <si>
    <t>aWkVNdwYm2HK3Tgwcd21TA==</t>
  </si>
  <si>
    <t>VnvQYYBfJ4heFSm0JdPfLA==</t>
  </si>
  <si>
    <t>oeXdZyZklAfEvgLBomgDhQ==</t>
  </si>
  <si>
    <t>NAwpPnB+ancsLynrEGz1bA==</t>
  </si>
  <si>
    <t>2nipOfHPRBoWpfg7J+UGEw==</t>
  </si>
  <si>
    <t>6ozo1kLNNbjK3Tgwcd21TA==</t>
  </si>
  <si>
    <t>h9r4KmEvE3NeFSm0JdPfLA==</t>
  </si>
  <si>
    <t>+AccOycSVOvEvgLBomgDhQ==</t>
  </si>
  <si>
    <t>6tvfpZy+hHosLynrEGz1bA==</t>
  </si>
  <si>
    <t>7SdWyY/j/yYWpfg7J+UGEw==</t>
  </si>
  <si>
    <t>joUoTOc0H2fK3Tgwcd21TA==</t>
  </si>
  <si>
    <t>tfNccS3FhmpeFSm0JdPfLA==</t>
  </si>
  <si>
    <t>ZV6hQycHjmTEvgLBomgDhQ==</t>
  </si>
  <si>
    <t>AAU3AZcOuyEsLynrEGz1bA==</t>
  </si>
  <si>
    <t>ab7msrMtJxcWpfg7J+UGEw==</t>
  </si>
  <si>
    <t>LyTrYYr3cqnK3Tgwcd21TA==</t>
  </si>
  <si>
    <t>MvR7JK3eDYFeFSm0JdPfLA==</t>
  </si>
  <si>
    <t>jTI4fJjP9CHEvgLBomgDhQ==</t>
  </si>
  <si>
    <t>aJ3IwiPjg0UsLynrEGz1bA==</t>
  </si>
  <si>
    <t>zk73l5f0ff4Wpfg7J+UGEw==</t>
  </si>
  <si>
    <t>ga5d/2Q7/ZPK3Tgwcd21TA==</t>
  </si>
  <si>
    <t>rCmb/JfXfXJeFSm0JdPfLA==</t>
  </si>
  <si>
    <t>Pes6NA0wSKbEvgLBomgDhQ==</t>
  </si>
  <si>
    <t>OuDqDrTuNqcsLynrEGz1bA==</t>
  </si>
  <si>
    <t>lkywaKYAmJcWpfg7J+UGEw==</t>
  </si>
  <si>
    <t>rpfmCaWd7YfK3Tgwcd21TA==</t>
  </si>
  <si>
    <t>HmOnwAI3O7ReFSm0JdPfLA==</t>
  </si>
  <si>
    <t>8y066UWDKUDEvgLBomgDhQ==</t>
  </si>
  <si>
    <t>Zxut3f3HNuAsLynrEGz1bA==</t>
  </si>
  <si>
    <t>zx4fnVt4paEWpfg7J+UGEw==</t>
  </si>
  <si>
    <t>Fd+prWksRhDK3Tgwcd21TA==</t>
  </si>
  <si>
    <t>jIkHsC7ZY35eFSm0JdPfLA==</t>
  </si>
  <si>
    <t>O53TCyqAUYnEvgLBomgDhQ==</t>
  </si>
  <si>
    <t>WQPLqFsLniQsLynrEGz1bA==</t>
  </si>
  <si>
    <t>S7SLIli3xSAWpfg7J+UGEw==</t>
  </si>
  <si>
    <t>JlsG1nttiobK3Tgwcd21TA==</t>
  </si>
  <si>
    <t>vTzmbrkjsoVeFSm0JdPfLA==</t>
  </si>
  <si>
    <t>RrvDbHTsdTTEvgLBomgDhQ==</t>
  </si>
  <si>
    <t>br9IFP/7yzssLynrEGz1bA==</t>
  </si>
  <si>
    <t>fNgc7xyRgaAWpfg7J+UGEw==</t>
  </si>
  <si>
    <t>IDIBHVJXQeHK3Tgwcd21TA==</t>
  </si>
  <si>
    <t>CV2UZzGzujteFSm0JdPfLA==</t>
  </si>
  <si>
    <t>rUdwNUxlc/bEvgLBomgDhQ==</t>
  </si>
  <si>
    <t>hbtIKkJuAP4sLynrEGz1bA==</t>
  </si>
  <si>
    <t>mqkC+mtSjWsWpfg7J+UGEw==</t>
  </si>
  <si>
    <t>mb/tvJuNJJTK3Tgwcd21TA==</t>
  </si>
  <si>
    <t>5Oj6pe4R9K1eFSm0JdPfLA==</t>
  </si>
  <si>
    <t>qYZAPmCnorDEvgLBomgDhQ==</t>
  </si>
  <si>
    <t>2LDNoh6xH54sLynrEGz1bA==</t>
  </si>
  <si>
    <t>nF3gyeOybNQWpfg7J+UGEw==</t>
  </si>
  <si>
    <t>7PXhDnq8yHPK3Tgwcd21TA==</t>
  </si>
  <si>
    <t>6tgxqRAJt/JeFSm0JdPfLA==</t>
  </si>
  <si>
    <t>APoB+YD37DfEvgLBomgDhQ==</t>
  </si>
  <si>
    <t>QxQTeKqFr3gsLynrEGz1bA==</t>
  </si>
  <si>
    <t>bmKG2K+5ivoWpfg7J+UGEw==</t>
  </si>
  <si>
    <t>qg6RtrBxMX7K3Tgwcd21TA==</t>
  </si>
  <si>
    <t>AT8pRTh14bleFSm0JdPfLA==</t>
  </si>
  <si>
    <t>v+MlyhKR51PEvgLBomgDhQ==</t>
  </si>
  <si>
    <t>/vHB/8N+rk8sLynrEGz1bA==</t>
  </si>
  <si>
    <t>r6LFKHkUZkQWpfg7J+UGEw==</t>
  </si>
  <si>
    <t>x44lbdEm9BXK3Tgwcd21TA==</t>
  </si>
  <si>
    <t>y0aoOFfzNBxeFSm0JdPfLA==</t>
  </si>
  <si>
    <t>99iLnojzXerEvgLBomgDhQ==</t>
  </si>
  <si>
    <t>EuvLABaM0BssLynrEGz1bA==</t>
  </si>
  <si>
    <t>72G6C6JXkni4vGDLJnUUqQ==</t>
  </si>
  <si>
    <t>+e1NLo1saHAWpfg7J+UGEw==</t>
  </si>
  <si>
    <t>S1SIZXOCQHfK3Tgwcd21TA==</t>
  </si>
  <si>
    <t>cxN1gP6NR7peFSm0JdPfLA==</t>
  </si>
  <si>
    <t>P9kU575vETPEvgLBomgDhQ==</t>
  </si>
  <si>
    <t>rgaHkMm0lvm4vGDLJnUUqQ==</t>
  </si>
  <si>
    <t>l7pXcnI2PM4Wpfg7J+UGEw==</t>
  </si>
  <si>
    <t>iU/UqrJemFXK3Tgwcd21TA==</t>
  </si>
  <si>
    <t>y+Zwi1Ecn01eFSm0JdPfLA==</t>
  </si>
  <si>
    <t>OOxOU/5ek1LEvgLBomgDhQ==</t>
  </si>
  <si>
    <t>FVzF1GfP5qAWpfg7J+UGEw==</t>
  </si>
  <si>
    <t>C+RfFVCkxu7K3Tgwcd21TA==</t>
  </si>
  <si>
    <t>s+w8LHXN+SNeFSm0JdPfLA==</t>
  </si>
  <si>
    <t>Uh76IYyrwYLEvgLBomgDhQ==</t>
  </si>
  <si>
    <t>T/ndP4MofIUsLynrEGz1bA==</t>
  </si>
  <si>
    <t>HvHRCOWoKdkWpfg7J+UGEw==</t>
  </si>
  <si>
    <t>j20lqkNfgFHK3Tgwcd21TA==</t>
  </si>
  <si>
    <t>fc+MaP0m38heFSm0JdPfLA==</t>
  </si>
  <si>
    <t>1L9AmHRC8PzEvgLBomgDhQ==</t>
  </si>
  <si>
    <t>2KGT/nLM+QwsLynrEGz1bA==</t>
  </si>
  <si>
    <t>FjzHCeW293oWpfg7J+UGEw==</t>
  </si>
  <si>
    <t>n6w+x4/aCObK3Tgwcd21TA==</t>
  </si>
  <si>
    <t>HuF2IauYu4FeFSm0JdPfLA==</t>
  </si>
  <si>
    <t>6h3JKlTax53EvgLBomgDhQ==</t>
  </si>
  <si>
    <t>1f6VJ46gzwAsLynrEGz1bA==</t>
  </si>
  <si>
    <t>Kyy6OuQAhw8Wpfg7J+UGEw==</t>
  </si>
  <si>
    <t>TeZlv0SU4LnK3Tgwcd21TA==</t>
  </si>
  <si>
    <t>9RP3iz2YhcdeFSm0JdPfLA==</t>
  </si>
  <si>
    <t>LWw2RX2J+//EvgLBomgDhQ==</t>
  </si>
  <si>
    <t>DSW/W5HJilosLynrEGz1bA==</t>
  </si>
  <si>
    <t>cpJkGEDkmeYWpfg7J+UGEw==</t>
  </si>
  <si>
    <t>bZ6kF/cAkknK3Tgwcd21TA==</t>
  </si>
  <si>
    <t>t0Ciu3fzmWpeFSm0JdPfLA==</t>
  </si>
  <si>
    <t>gtBbRwdtVfXEvgLBomgDhQ==</t>
  </si>
  <si>
    <t>S/hTt3zrHCYsLynrEGz1bA==</t>
  </si>
  <si>
    <t>Fob8PntwbWQWpfg7J+UGEw==</t>
  </si>
  <si>
    <t>jXmG/G5pngHK3Tgwcd21TA==</t>
  </si>
  <si>
    <t>l+oizmfqqaleFSm0JdPfLA==</t>
  </si>
  <si>
    <t>GIUP7WDzb3jEvgLBomgDhQ==</t>
  </si>
  <si>
    <t>s+1W2z1r9ZMsLynrEGz1bA==</t>
  </si>
  <si>
    <t>ztz6VAEb7uIWpfg7J+UGEw==</t>
  </si>
  <si>
    <t>ytCdzuhumyzK3Tgwcd21TA==</t>
  </si>
  <si>
    <t>Beka+OQadcVeFSm0JdPfLA==</t>
  </si>
  <si>
    <t>x/Brf55iW4rEvgLBomgDhQ==</t>
  </si>
  <si>
    <t>cjpeIkivq7ssLynrEGz1bA==</t>
  </si>
  <si>
    <t>ynAYl1zCrwQx8BL6hAwx9A==</t>
  </si>
  <si>
    <t>yxuBCt1cP2aZ6cJodBiMcA==</t>
  </si>
  <si>
    <t>lCt/4HbjwOh7aw1HrlRZJg==</t>
  </si>
  <si>
    <t>YyE7FPz9pZmF/3M24YwulQ==</t>
  </si>
  <si>
    <t>Oth2p+9L7BS4vGDLJnUUqQ==</t>
  </si>
  <si>
    <t>L3QeUXz4RzEx8BL6hAwx9A==</t>
  </si>
  <si>
    <t>Gf3EJ4T3ZSGZ6cJodBiMcA==</t>
  </si>
  <si>
    <t>i3xjXomyazB7aw1HrlRZJg==</t>
  </si>
  <si>
    <t>/E9lkaB20FKF/3M24YwulQ==</t>
  </si>
  <si>
    <t>y/qPdS2MJ6q4vGDLJnUUqQ==</t>
  </si>
  <si>
    <t>ZpGfi+S5nf8x8BL6hAwx9A==</t>
  </si>
  <si>
    <t>9wEKPzyxGwKZ6cJodBiMcA==</t>
  </si>
  <si>
    <t>1Xp8zsTBVVF7aw1HrlRZJg==</t>
  </si>
  <si>
    <t>cANj3fp3yBqF/3M24YwulQ==</t>
  </si>
  <si>
    <t>TAX6DVtewZi4vGDLJnUUqQ==</t>
  </si>
  <si>
    <t>HM2/D1mRzXgx8BL6hAwx9A==</t>
  </si>
  <si>
    <t>qMrtsaaaiEeZ6cJodBiMcA==</t>
  </si>
  <si>
    <t>guSIKRYSLzl7aw1HrlRZJg==</t>
  </si>
  <si>
    <t>ulU9RpGSz1WF/3M24YwulQ==</t>
  </si>
  <si>
    <t>rWkqQsD4pQu4vGDLJnUUqQ==</t>
  </si>
  <si>
    <t>A8hxn3X7PQcx8BL6hAwx9A==</t>
  </si>
  <si>
    <t>yctABaZJZyWZ6cJodBiMcA==</t>
  </si>
  <si>
    <t>lIPlPiQv6RB7aw1HrlRZJg==</t>
  </si>
  <si>
    <t>BATdn/muHoyF/3M24YwulQ==</t>
  </si>
  <si>
    <t>/zk89Gd30kG4vGDLJnUUqQ==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</si>
  <si>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</si>
  <si>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</si>
  <si>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</si>
  <si>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</si>
  <si>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</si>
  <si>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</si>
  <si>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</si>
  <si>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</si>
  <si>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</si>
  <si>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</si>
  <si>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S3HDTpBylzzEvgLBomgDhQ==</t>
  </si>
  <si>
    <t>PRESTACIONES ECONOMICAS</t>
  </si>
  <si>
    <t>1265.67</t>
  </si>
  <si>
    <t>N7oIybSVHZQsLynrEGz1bA==</t>
  </si>
  <si>
    <t>746.46</t>
  </si>
  <si>
    <t>ODTvoj6LqTwx8BL6hAwx9A==</t>
  </si>
  <si>
    <t>1985.37</t>
  </si>
  <si>
    <t>uzR9+z6QxmCZ6cJodBiMcA==</t>
  </si>
  <si>
    <t>aWHmWqDGQXl7aw1HrlRZJg==</t>
  </si>
  <si>
    <t>/Hvxpvllu87EvgLBomgDhQ==</t>
  </si>
  <si>
    <t>746</t>
  </si>
  <si>
    <t>lcDnvsZ/ongsLynrEGz1bA==</t>
  </si>
  <si>
    <t>Ef/vYyd8r+4x8BL6hAwx9A==</t>
  </si>
  <si>
    <t>tS4pEgTjp1SZ6cJodBiMcA==</t>
  </si>
  <si>
    <t>/ZiZ2SgcCmJ7aw1HrlRZJg==</t>
  </si>
  <si>
    <t>BQo3mctjqXrEvgLBomgDhQ==</t>
  </si>
  <si>
    <t>qbeXLx6xugUsLynrEGz1bA==</t>
  </si>
  <si>
    <t>nzQMvWNszmQx8BL6hAwx9A==</t>
  </si>
  <si>
    <t>UPR/X2mKJz+Z6cJodBiMcA==</t>
  </si>
  <si>
    <t>ZITjslDUlRp7aw1HrlRZJg==</t>
  </si>
  <si>
    <t>ylLf+5shHe3EvgLBomgDhQ==</t>
  </si>
  <si>
    <t>+0oItrTK3zcsLynrEGz1bA==</t>
  </si>
  <si>
    <t>AJElsGciRP4x8BL6hAwx9A==</t>
  </si>
  <si>
    <t>S6IZ6fptBf2Z6cJodBiMcA==</t>
  </si>
  <si>
    <t>J/TwTPvbNc97aw1HrlRZJg==</t>
  </si>
  <si>
    <t>GPN9ZX4QFY7EvgLBomgDhQ==</t>
  </si>
  <si>
    <t>EBWhai2QCC8sLynrEGz1bA==</t>
  </si>
  <si>
    <t>6x2uaz+vuoQx8BL6hAwx9A==</t>
  </si>
  <si>
    <t>WiYpWTVPIJKZ6cJodBiMcA==</t>
  </si>
  <si>
    <t>hz6Wvl9ALfN7aw1HrlRZJg==</t>
  </si>
  <si>
    <t>ia9uFAE0BYfEvgLBomgDhQ==</t>
  </si>
  <si>
    <t>JOi0iSQowaIsLynrEGz1bA==</t>
  </si>
  <si>
    <t>DaAaNLK3zPox8BL6hAwx9A==</t>
  </si>
  <si>
    <t>ojXlEa4UjEmZ6cJodBiMcA==</t>
  </si>
  <si>
    <t>ZlC7eSg75Fl7aw1HrlRZJg==</t>
  </si>
  <si>
    <t>LUgXgm1CylrEvgLBomgDhQ==</t>
  </si>
  <si>
    <t>354</t>
  </si>
  <si>
    <t>FjlO67OX1V4sLynrEGz1bA==</t>
  </si>
  <si>
    <t>us1IN2cS1Tsx8BL6hAwx9A==</t>
  </si>
  <si>
    <t>HsgzLN+LGWiZ6cJodBiMcA==</t>
  </si>
  <si>
    <t>wI5SsMqgwoJ7aw1HrlRZJg==</t>
  </si>
  <si>
    <t>OOJhH3QaAbjEvgLBomgDhQ==</t>
  </si>
  <si>
    <t>i8XBRykgdQksLynrEGz1bA==</t>
  </si>
  <si>
    <t>IdIKPrundsMx8BL6hAwx9A==</t>
  </si>
  <si>
    <t>4CHy3v7dKQCZ6cJodBiMcA==</t>
  </si>
  <si>
    <t>E+ckjjLBhHt7aw1HrlRZJg==</t>
  </si>
  <si>
    <t>c71UtYZ4xwTEvgLBomgDhQ==</t>
  </si>
  <si>
    <t>hxx0QTkn6hAsLynrEGz1bA==</t>
  </si>
  <si>
    <t>FdWUpLWgpRIx8BL6hAwx9A==</t>
  </si>
  <si>
    <t>bmsJmBc0tRqZ6cJodBiMcA==</t>
  </si>
  <si>
    <t>WqMaKYyA5Lt7aw1HrlRZJg==</t>
  </si>
  <si>
    <t>wqgYuIlQkvDEvgLBomgDhQ==</t>
  </si>
  <si>
    <t>PTGV+UnwkZ0sLynrEGz1bA==</t>
  </si>
  <si>
    <t>X0L0UgiZxNAx8BL6hAwx9A==</t>
  </si>
  <si>
    <t>PMxNZdHtjYaZ6cJodBiMcA==</t>
  </si>
  <si>
    <t>4GbPL7hJxM97aw1HrlRZJg==</t>
  </si>
  <si>
    <t>AQC+zK4XFKzEvgLBomgDhQ==</t>
  </si>
  <si>
    <t>eq+lA2GwnMcsLynrEGz1bA==</t>
  </si>
  <si>
    <t>MejoJ8iz1HEx8BL6hAwx9A==</t>
  </si>
  <si>
    <t>pVcBdgLTtjuZ6cJodBiMcA==</t>
  </si>
  <si>
    <t>Aq2RzHsdB/J7aw1HrlRZJg==</t>
  </si>
  <si>
    <t>egXFJve1j6TEvgLBomgDhQ==</t>
  </si>
  <si>
    <t>HfxamX+YGfAsLynrEGz1bA==</t>
  </si>
  <si>
    <t>mJhAke2iTWkx8BL6hAwx9A==</t>
  </si>
  <si>
    <t>UX3Q2No2hE2Z6cJodBiMcA==</t>
  </si>
  <si>
    <t>dkK3YmS1wSR7aw1HrlRZJg==</t>
  </si>
  <si>
    <t>vUHYVhLbSXDEvgLBomgDhQ==</t>
  </si>
  <si>
    <t>623lcS5875MsLynrEGz1bA==</t>
  </si>
  <si>
    <t>qDTH0TMWnxEx8BL6hAwx9A==</t>
  </si>
  <si>
    <t>rTe4ScjR9ImZ6cJodBiMcA==</t>
  </si>
  <si>
    <t>vhqzn3dCMCt7aw1HrlRZJg==</t>
  </si>
  <si>
    <t>+uluaA2xNX3EvgLBomgDhQ==</t>
  </si>
  <si>
    <t>IeIqfKUyCpIsLynrEGz1bA==</t>
  </si>
  <si>
    <t>j+zIGHrDPMAx8BL6hAwx9A==</t>
  </si>
  <si>
    <t>92X4I+uvdViZ6cJodBiMcA==</t>
  </si>
  <si>
    <t>0ffAaS5QhFV7aw1HrlRZJg==</t>
  </si>
  <si>
    <t>wHQzFjtksmvEvgLBomgDhQ==</t>
  </si>
  <si>
    <t>414scrkfNtIsLynrEGz1bA==</t>
  </si>
  <si>
    <t>8j8IT6M3L18x8BL6hAwx9A==</t>
  </si>
  <si>
    <t>154</t>
  </si>
  <si>
    <t>6MHhIfT7oROZ6cJodBiMcA==</t>
  </si>
  <si>
    <t>nzjrbNSSkjx7aw1HrlRZJg==</t>
  </si>
  <si>
    <t>zzbHWQlKqMHEvgLBomgDhQ==</t>
  </si>
  <si>
    <t>drTL0HXGbUUsLynrEGz1bA==</t>
  </si>
  <si>
    <t>pRIqUpDPhrYx8BL6hAwx9A==</t>
  </si>
  <si>
    <t>UnllFMvvzV2Z6cJodBiMcA==</t>
  </si>
  <si>
    <t>VZUCFTEu1cp7aw1HrlRZJg==</t>
  </si>
  <si>
    <t>2nFilp2sDzXEvgLBomgDhQ==</t>
  </si>
  <si>
    <t>9o07oQ/eXNgsLynrEGz1bA==</t>
  </si>
  <si>
    <t>445Bh2YVMKMx8BL6hAwx9A==</t>
  </si>
  <si>
    <t>PGC4rnPn21KZ6cJodBiMcA==</t>
  </si>
  <si>
    <t>bbRWjI3Wnot7aw1HrlRZJg==</t>
  </si>
  <si>
    <t>0yluUzJDJ7HEvgLBomgDhQ==</t>
  </si>
  <si>
    <t>A8QPdcThb4MsLynrEGz1bA==</t>
  </si>
  <si>
    <t>nXszZr9nEycx8BL6hAwx9A==</t>
  </si>
  <si>
    <t>lCdsAjztDbWZ6cJodBiMcA==</t>
  </si>
  <si>
    <t>XqjuosGC87d7aw1HrlRZJg==</t>
  </si>
  <si>
    <t>PH25pE80KCLEvgLBomgDhQ==</t>
  </si>
  <si>
    <t>P+pTyPZ+I0MsLynrEGz1bA==</t>
  </si>
  <si>
    <t>ULRrS53tt9gx8BL6hAwx9A==</t>
  </si>
  <si>
    <t>ue00ozdHoweZ6cJodBiMcA==</t>
  </si>
  <si>
    <t>KzjyVvKauNh7aw1HrlRZJg==</t>
  </si>
  <si>
    <t>+MWqtxTnMqDEvgLBomgDhQ==</t>
  </si>
  <si>
    <t>CuVUazlpZgMsLynrEGz1bA==</t>
  </si>
  <si>
    <t>XpJzKWazeyQx8BL6hAwx9A==</t>
  </si>
  <si>
    <t>j4p/U8QqnyGZ6cJodBiMcA==</t>
  </si>
  <si>
    <t>VB1/fNYrNQx7aw1HrlRZJg==</t>
  </si>
  <si>
    <t>t8YYsrthzyzEvgLBomgDhQ==</t>
  </si>
  <si>
    <t>OqMJ3AXJoaEsLynrEGz1bA==</t>
  </si>
  <si>
    <t>mVCalbzBOOwx8BL6hAwx9A==</t>
  </si>
  <si>
    <t>cde0C/r2zoGZ6cJodBiMcA==</t>
  </si>
  <si>
    <t>Q+ilA5YwSZp7aw1HrlRZJg==</t>
  </si>
  <si>
    <t>L2s+A2jYSgfEvgLBomgDhQ==</t>
  </si>
  <si>
    <t>bH96zNPdV7UsLynrEGz1bA==</t>
  </si>
  <si>
    <t>7IakI399X3Ax8BL6hAwx9A==</t>
  </si>
  <si>
    <t>9nOtd18ptgqZ6cJodBiMcA==</t>
  </si>
  <si>
    <t>LqNvTWtnjhJ7aw1HrlRZJg==</t>
  </si>
  <si>
    <t>4xpzQe+tlvfEvgLBomgDhQ==</t>
  </si>
  <si>
    <t>CyF6CjUb5eYsLynrEGz1bA==</t>
  </si>
  <si>
    <t>Co9CtcMLutox8BL6hAwx9A==</t>
  </si>
  <si>
    <t>kTG30ZcgYOuZ6cJodBiMcA==</t>
  </si>
  <si>
    <t>iCsv2Jl0+Tp7aw1HrlRZJg==</t>
  </si>
  <si>
    <t>2iAavJyE2dHEvgLBomgDhQ==</t>
  </si>
  <si>
    <t>JYM4MQT6SkQsLynrEGz1bA==</t>
  </si>
  <si>
    <t>vVbSItuYE64x8BL6hAwx9A==</t>
  </si>
  <si>
    <t>uO1ZdCsnG4OZ6cJodBiMcA==</t>
  </si>
  <si>
    <t>Ko8ytmD8O6J7aw1HrlRZJg==</t>
  </si>
  <si>
    <t>u6MQFvvjAfnEvgLBomgDhQ==</t>
  </si>
  <si>
    <t>Oj9lQj5amB4sLynrEGz1bA==</t>
  </si>
  <si>
    <t>xZ5GgdiQCC4x8BL6hAwx9A==</t>
  </si>
  <si>
    <t>XGj7n0LTiHqZ6cJodBiMcA==</t>
  </si>
  <si>
    <t>bEawajJvzp97aw1HrlRZJg==</t>
  </si>
  <si>
    <t>yhGQlNFJg1fEvgLBomgDhQ==</t>
  </si>
  <si>
    <t>+l+t1Btl5QIsLynrEGz1bA==</t>
  </si>
  <si>
    <t>h7EJKN665Mkx8BL6hAwx9A==</t>
  </si>
  <si>
    <t>2s2lOTxgXcyZ6cJodBiMcA==</t>
  </si>
  <si>
    <t>40AqRWx0cyx7aw1HrlRZJg==</t>
  </si>
  <si>
    <t>vWv3I5ynNfLEvgLBomgDhQ==</t>
  </si>
  <si>
    <t>f7mOZpZss48sLynrEGz1bA==</t>
  </si>
  <si>
    <t>xmm/emXdsAQx8BL6hAwx9A==</t>
  </si>
  <si>
    <t>nfPmX4F3uiaZ6cJodBiMcA==</t>
  </si>
  <si>
    <t>kmNxhYLVyPx7aw1HrlRZJg==</t>
  </si>
  <si>
    <t>idSiL5moX6zEvgLBomgDhQ==</t>
  </si>
  <si>
    <t>fkZXfPUeBGMsLynrEGz1bA==</t>
  </si>
  <si>
    <t>quKYWTzBLDsx8BL6hAwx9A==</t>
  </si>
  <si>
    <t>qopKijrpAOaZ6cJodBiMcA==</t>
  </si>
  <si>
    <t>qOTqRAEYkzl7aw1HrlRZJg==</t>
  </si>
  <si>
    <t>XpvwXrVyE8LEvgLBomgDhQ==</t>
  </si>
  <si>
    <t>TO+KBV/DLiosLynrEGz1bA==</t>
  </si>
  <si>
    <t>fWg4UOPimKIx8BL6hAwx9A==</t>
  </si>
  <si>
    <t>8oMkrGJne4aZ6cJodBiMcA==</t>
  </si>
  <si>
    <t>VEHP5wR3US17aw1HrlRZJg==</t>
  </si>
  <si>
    <t>stkNNykuF/TEvgLBomgDhQ==</t>
  </si>
  <si>
    <t>BgDv+A7aTgwsLynrEGz1bA==</t>
  </si>
  <si>
    <t>05H0ZRNoJvox8BL6hAwx9A==</t>
  </si>
  <si>
    <t>fzDFCmh4KniZ6cJodBiMcA==</t>
  </si>
  <si>
    <t>EjNTWuCe/VF7aw1HrlRZJg==</t>
  </si>
  <si>
    <t>WWRogIpO1/leFSm0JdPfLA==</t>
  </si>
  <si>
    <t>Z1FqEEacZEfEvgLBomgDhQ==</t>
  </si>
  <si>
    <t>nT3CIULmN0osLynrEGz1bA==</t>
  </si>
  <si>
    <t>Tz9+QDjnViwx8BL6hAwx9A==</t>
  </si>
  <si>
    <t>+lAm0QU5EdiZ6cJodBiMcA==</t>
  </si>
  <si>
    <t>iSwO+KFipDdeFSm0JdPfLA==</t>
  </si>
  <si>
    <t>MPTh9LVfAG3EvgLBomgDhQ==</t>
  </si>
  <si>
    <t>GfaHu9Nq19QsLynrEGz1bA==</t>
  </si>
  <si>
    <t>EKVuoWQbVzwx8BL6hAwx9A==</t>
  </si>
  <si>
    <t>6dNz/bL7elKZ6cJodBiMcA==</t>
  </si>
  <si>
    <t>4/fGFVYVunXEvgLBomgDhQ==</t>
  </si>
  <si>
    <t>Ez1QydjCc8QsLynrEGz1bA==</t>
  </si>
  <si>
    <t>w/lKkX73gPIx8BL6hAwx9A==</t>
  </si>
  <si>
    <t>ayLtT3cJAc2Z6cJodBiMcA==</t>
  </si>
  <si>
    <t>F/tvFc/U5XZ7aw1HrlRZJg==</t>
  </si>
  <si>
    <t>qMrMyjhsM/vEvgLBomgDhQ==</t>
  </si>
  <si>
    <t>/c4+V/4ABb8sLynrEGz1bA==</t>
  </si>
  <si>
    <t>p1/JB1oKPVMx8BL6hAwx9A==</t>
  </si>
  <si>
    <t>zyoTxXkaW4yZ6cJodBiMcA==</t>
  </si>
  <si>
    <t>3OTo40DcPDp7aw1HrlRZJg==</t>
  </si>
  <si>
    <t>EuLEcvNr4K3EvgLBomgDhQ==</t>
  </si>
  <si>
    <t>Wc7/C0caLZYsLynrEGz1bA==</t>
  </si>
  <si>
    <t>8PQ/iOIkJuAx8BL6hAwx9A==</t>
  </si>
  <si>
    <t>8vFC6OkXj6WZ6cJodBiMcA==</t>
  </si>
  <si>
    <t>5WT8CHlCdBZ7aw1HrlRZJg==</t>
  </si>
  <si>
    <t>IJvCEqwl5UHEvgLBomgDhQ==</t>
  </si>
  <si>
    <t>3nki/mxPF8wsLynrEGz1bA==</t>
  </si>
  <si>
    <t>b1dbm/QlLysx8BL6hAwx9A==</t>
  </si>
  <si>
    <t>cOuIdTp2JfCZ6cJodBiMcA==</t>
  </si>
  <si>
    <t>MEWyb2ZkcUp7aw1HrlRZJg==</t>
  </si>
  <si>
    <t>ODOPLwHtv+XEvgLBomgDhQ==</t>
  </si>
  <si>
    <t>T6d/ODqXARIsLynrEGz1bA==</t>
  </si>
  <si>
    <t>MCur7zJKiTUx8BL6hAwx9A==</t>
  </si>
  <si>
    <t>7XY8Rz88i4uZ6cJodBiMcA==</t>
  </si>
  <si>
    <t>mBJ7fpzrXkl7aw1HrlRZJg==</t>
  </si>
  <si>
    <t>V8+urhT8N3nEvgLBomgDhQ==</t>
  </si>
  <si>
    <t>hYg1RwrCaYcsLynrEGz1bA==</t>
  </si>
  <si>
    <t>eeK/FXhdXkgx8BL6hAwx9A==</t>
  </si>
  <si>
    <t>4uBdLFQpCj2Z6cJodBiMcA==</t>
  </si>
  <si>
    <t>Xw8D9S4fq/h7aw1HrlRZJg==</t>
  </si>
  <si>
    <t>TW/V0qWUGX7EvgLBomgDhQ==</t>
  </si>
  <si>
    <t>XksfXkAgcawsLynrEGz1bA==</t>
  </si>
  <si>
    <t>7YFDOFme4Vcx8BL6hAwx9A==</t>
  </si>
  <si>
    <t>XvfGRN0DnEuZ6cJodBiMcA==</t>
  </si>
  <si>
    <t>EQ2Y2yigBWR7aw1HrlRZJg==</t>
  </si>
  <si>
    <t>bY09rzzL0JuF/3M24YwulQ==</t>
  </si>
  <si>
    <t>sRGDiInEdEa4vGDLJnUUqQ==</t>
  </si>
  <si>
    <t>m2OWLMaNydoWpfg7J+UGEw==</t>
  </si>
  <si>
    <t>CjgYN2FVmxDK3Tgwcd21TA==</t>
  </si>
  <si>
    <t>2GxCTXJc7bJeFSm0JdPfLA==</t>
  </si>
  <si>
    <t>6N9vLWlovb+F/3M24YwulQ==</t>
  </si>
  <si>
    <t>79dTXf+8ITq4vGDLJnUUqQ==</t>
  </si>
  <si>
    <t>s514Qg1BdM4Wpfg7J+UGEw==</t>
  </si>
  <si>
    <t>KVO0mu0dk+3K3Tgwcd21TA==</t>
  </si>
  <si>
    <t>a2lbh5Qn75heFSm0JdPfLA==</t>
  </si>
  <si>
    <t>upIskkqNYPqF/3M24YwulQ==</t>
  </si>
  <si>
    <t>wCRmtQ91cdG4vGDLJnUUqQ==</t>
  </si>
  <si>
    <t>vzI4EjETpdgWpfg7J+UGEw==</t>
  </si>
  <si>
    <t>8aN6hkDIflnK3Tgwcd21TA==</t>
  </si>
  <si>
    <t>iRUT8MAnprNeFSm0JdPfLA==</t>
  </si>
  <si>
    <t>2E2NAalShlCF/3M24YwulQ==</t>
  </si>
  <si>
    <t>iIgyS5T59lK4vGDLJnUUqQ==</t>
  </si>
  <si>
    <t>uMflfsaAvxwWpfg7J+UGEw==</t>
  </si>
  <si>
    <t>DKRt751Yqw7K3Tgwcd21TA==</t>
  </si>
  <si>
    <t>HwXMKuyoft9eFSm0JdPfLA==</t>
  </si>
  <si>
    <t>N+i5TbPpnbqF/3M24YwulQ==</t>
  </si>
  <si>
    <t>+fD5ff2mYyq4vGDLJnUUqQ==</t>
  </si>
  <si>
    <t>f4Bc1YIIgK4Wpfg7J+UGEw==</t>
  </si>
  <si>
    <t>1XyPf87cW9/K3Tgwcd21TA==</t>
  </si>
  <si>
    <t>E3grwvpwIFdeFSm0JdPfLA==</t>
  </si>
  <si>
    <t>c6waKpesQuuF/3M24YwulQ==</t>
  </si>
  <si>
    <t>UvoVQjon1Ha4vGDLJnUUqQ==</t>
  </si>
  <si>
    <t>aBvFZaJjdyoWpfg7J+UGEw==</t>
  </si>
  <si>
    <t>+l10TNpKHITK3Tgwcd21TA==</t>
  </si>
  <si>
    <t>NjWWgeA83OdeFSm0JdPfLA==</t>
  </si>
  <si>
    <t>I9fAydQKD0iF/3M24YwulQ==</t>
  </si>
  <si>
    <t>YKg4QLZr/2m4vGDLJnUUqQ==</t>
  </si>
  <si>
    <t>UOVjltPzUEkWpfg7J+UGEw==</t>
  </si>
  <si>
    <t>MRAo4PS4hHzK3Tgwcd21TA==</t>
  </si>
  <si>
    <t>/rZhFV21O1peFSm0JdPfLA==</t>
  </si>
  <si>
    <t>9EAnbPD9s4yF/3M24YwulQ==</t>
  </si>
  <si>
    <t>XOBcM37nigy4vGDLJnUUqQ==</t>
  </si>
  <si>
    <t>EzA6JqdU7K8Wpfg7J+UGEw==</t>
  </si>
  <si>
    <t>9o1DPRXvo8PK3Tgwcd21TA==</t>
  </si>
  <si>
    <t>Kqeyp2qLWCleFSm0JdPfLA==</t>
  </si>
  <si>
    <t>lMpPj7akj+2F/3M24YwulQ==</t>
  </si>
  <si>
    <t>vGtVlg3QkSW4vGDLJnUUqQ==</t>
  </si>
  <si>
    <t>ZUGAT+NtlpAWpfg7J+UGEw==</t>
  </si>
  <si>
    <t>xRToeKsA7UfK3Tgwcd21TA==</t>
  </si>
  <si>
    <t>a+LxgCst4S5eFSm0JdPfLA==</t>
  </si>
  <si>
    <t>Hi2vFTWsVzSF/3M24YwulQ==</t>
  </si>
  <si>
    <t>OocQyOR/y1m4vGDLJnUUqQ==</t>
  </si>
  <si>
    <t>znBx1/HaoAEWpfg7J+UGEw==</t>
  </si>
  <si>
    <t>uqtXRV1VMybK3Tgwcd21TA==</t>
  </si>
  <si>
    <t>7uqdylR9lVVeFSm0JdPfLA==</t>
  </si>
  <si>
    <t>fjBMtQit6gCF/3M24YwulQ==</t>
  </si>
  <si>
    <t>ePh6qKRjlgW4vGDLJnUUqQ==</t>
  </si>
  <si>
    <t>sIXmeG5dWsoWpfg7J+UGEw==</t>
  </si>
  <si>
    <t>zx0CVOHCJjjK3Tgwcd21TA==</t>
  </si>
  <si>
    <t>JLM2N3QOV1BeFSm0JdPfLA==</t>
  </si>
  <si>
    <t>i37XsWbmNOmF/3M24YwulQ==</t>
  </si>
  <si>
    <t>q4SLqbZhXvC4vGDLJnUUqQ==</t>
  </si>
  <si>
    <t>p9wXqxm5CTMWpfg7J+UGEw==</t>
  </si>
  <si>
    <t>HYHGsCPzS5nK3Tgwcd21TA==</t>
  </si>
  <si>
    <t>IPm7UkQWpWZeFSm0JdPfLA==</t>
  </si>
  <si>
    <t>aG/OygGI+S+F/3M24YwulQ==</t>
  </si>
  <si>
    <t>eKltVdQ2QXq4vGDLJnUUqQ==</t>
  </si>
  <si>
    <t>kuhbBPQb0HUWpfg7J+UGEw==</t>
  </si>
  <si>
    <t>5frelRpSQbvK3Tgwcd21TA==</t>
  </si>
  <si>
    <t>Verkev7lYQ5eFSm0JdPfLA==</t>
  </si>
  <si>
    <t>Hdbp0HZ+nqeF/3M24YwulQ==</t>
  </si>
  <si>
    <t>PCCGgEpCUXi4vGDLJnUUqQ==</t>
  </si>
  <si>
    <t>AglBW3OPohEWpfg7J+UGEw==</t>
  </si>
  <si>
    <t>C+AKwV+7XyvK3Tgwcd21TA==</t>
  </si>
  <si>
    <t>BZ+BcJMNMZleFSm0JdPfLA==</t>
  </si>
  <si>
    <t>7HHPRyfx1kKF/3M24YwulQ==</t>
  </si>
  <si>
    <t>JJnkC9hvqvO4vGDLJnUUqQ==</t>
  </si>
  <si>
    <t>AlDtTL9Lj6oWpfg7J+UGEw==</t>
  </si>
  <si>
    <t>vYDuqWUDJxTK3Tgwcd21TA==</t>
  </si>
  <si>
    <t>Q06m4yOouyleFSm0JdPfLA==</t>
  </si>
  <si>
    <t>/BAgCX23rJmF/3M24YwulQ==</t>
  </si>
  <si>
    <t>t4VsW+QCdjC4vGDLJnUUqQ==</t>
  </si>
  <si>
    <t>zUVzQrHFZoMWpfg7J+UGEw==</t>
  </si>
  <si>
    <t>gbfN4TXp9qjK3Tgwcd21TA==</t>
  </si>
  <si>
    <t>QXgE2YViiI1eFSm0JdPfLA==</t>
  </si>
  <si>
    <t>KIJ3X8CPS4KF/3M24YwulQ==</t>
  </si>
  <si>
    <t>jYYAh6xEC8e4vGDLJnUUqQ==</t>
  </si>
  <si>
    <t>h05hfGg7AoAWpfg7J+UGEw==</t>
  </si>
  <si>
    <t>UzWRwEZxAZzK3Tgwcd21TA==</t>
  </si>
  <si>
    <t>+S812i9dQdpeFSm0JdPfLA==</t>
  </si>
  <si>
    <t>J9VJ2LCOTxGF/3M24YwulQ==</t>
  </si>
  <si>
    <t>6hbGJrtw5bu4vGDLJnUUqQ==</t>
  </si>
  <si>
    <t>kiQY+nGx1hcWpfg7J+UGEw==</t>
  </si>
  <si>
    <t>nLz2nwlO9HDK3Tgwcd21TA==</t>
  </si>
  <si>
    <t>fbbf3LaukC1eFSm0JdPfLA==</t>
  </si>
  <si>
    <t>ji+NoN6Rm7CF/3M24YwulQ==</t>
  </si>
  <si>
    <t>YhmZiMKXGtu4vGDLJnUUqQ==</t>
  </si>
  <si>
    <t>EyDSP6511NYWpfg7J+UGEw==</t>
  </si>
  <si>
    <t>/3Y7CRCTxZ3K3Tgwcd21TA==</t>
  </si>
  <si>
    <t>jeG/cLBXH69eFSm0JdPfLA==</t>
  </si>
  <si>
    <t>Md5taGT7wdeF/3M24YwulQ==</t>
  </si>
  <si>
    <t>cvP5ynn7Lqm4vGDLJnUUqQ==</t>
  </si>
  <si>
    <t>mnc6vkFPXigWpfg7J+UGEw==</t>
  </si>
  <si>
    <t>ysDejFagXEHK3Tgwcd21TA==</t>
  </si>
  <si>
    <t>Fvk78Sgv9FFeFSm0JdPfLA==</t>
  </si>
  <si>
    <t>MEjmHRCa7O6F/3M24YwulQ==</t>
  </si>
  <si>
    <t>UHmE28blB5C4vGDLJnUUqQ==</t>
  </si>
  <si>
    <t>ft9ljmxslb0Wpfg7J+UGEw==</t>
  </si>
  <si>
    <t>VUmSYeEIdgTK3Tgwcd21TA==</t>
  </si>
  <si>
    <t>FUb299YoyUReFSm0JdPfLA==</t>
  </si>
  <si>
    <t>obK9UsetYM+F/3M24YwulQ==</t>
  </si>
  <si>
    <t>Jg1qfHYg+Cq4vGDLJnUUqQ==</t>
  </si>
  <si>
    <t>4JpuaTQ2ZhUWpfg7J+UGEw==</t>
  </si>
  <si>
    <t>O6TcmM5NyQ/K3Tgwcd21TA==</t>
  </si>
  <si>
    <t>aLR+92z3orheFSm0JdPfLA==</t>
  </si>
  <si>
    <t>FvrqCvzRhbqF/3M24YwulQ==</t>
  </si>
  <si>
    <t>JuT7QRGQbKe4vGDLJnUUqQ==</t>
  </si>
  <si>
    <t>CEJMR5zLqm0Wpfg7J+UGEw==</t>
  </si>
  <si>
    <t>i7b98MWOjZ/K3Tgwcd21TA==</t>
  </si>
  <si>
    <t>krcsRZCI7SxeFSm0JdPfLA==</t>
  </si>
  <si>
    <t>aT6yuiymTh+F/3M24YwulQ==</t>
  </si>
  <si>
    <t>3nXhFswfDiC4vGDLJnUUqQ==</t>
  </si>
  <si>
    <t>ZBJqjmF6muEWpfg7J+UGEw==</t>
  </si>
  <si>
    <t>OLIRd0PbjnXK3Tgwcd21TA==</t>
  </si>
  <si>
    <t>Z0wkwK+Z3s9eFSm0JdPfLA==</t>
  </si>
  <si>
    <t>lPFGuAzqxpmF/3M24YwulQ==</t>
  </si>
  <si>
    <t>rI67tp64AAK4vGDLJnUUqQ==</t>
  </si>
  <si>
    <t>/qjO6UCMMAMWpfg7J+UGEw==</t>
  </si>
  <si>
    <t>rVWBmGuz3TbK3Tgwcd21TA==</t>
  </si>
  <si>
    <t>0NMHAChoJuFeFSm0JdPfLA==</t>
  </si>
  <si>
    <t>JU1mZEwKWBWF/3M24YwulQ==</t>
  </si>
  <si>
    <t>vMrEr+zIV1K4vGDLJnUUqQ==</t>
  </si>
  <si>
    <t>QsqQ8M0NwqEWpfg7J+UGEw==</t>
  </si>
  <si>
    <t>STWokzPeSC/K3Tgwcd21TA==</t>
  </si>
  <si>
    <t>A0QRvNK03sxeFSm0JdPfLA==</t>
  </si>
  <si>
    <t>MDASxjVxBOSF/3M24YwulQ==</t>
  </si>
  <si>
    <t>/NEveoWfq7K4vGDLJnUUqQ==</t>
  </si>
  <si>
    <t>1Vbwym8OP4sWpfg7J+UGEw==</t>
  </si>
  <si>
    <t>FDK1LatnQ1XK3Tgwcd21TA==</t>
  </si>
  <si>
    <t>k4yfylqZl3NeFSm0JdPfLA==</t>
  </si>
  <si>
    <t>541DVzofQniF/3M24YwulQ==</t>
  </si>
  <si>
    <t>jwlWUu7u0m64vGDLJnUUqQ==</t>
  </si>
  <si>
    <t>FZVvoPNLt4gWpfg7J+UGEw==</t>
  </si>
  <si>
    <t>mjHjmDc77zHK3Tgwcd21TA==</t>
  </si>
  <si>
    <t>ajOJ/1nHRXFeFSm0JdPfLA==</t>
  </si>
  <si>
    <t>X8hdub6vFU6F/3M24YwulQ==</t>
  </si>
  <si>
    <t>uK1eHclla3G4vGDLJnUUqQ==</t>
  </si>
  <si>
    <t>5+48kOMH8fIWpfg7J+UGEw==</t>
  </si>
  <si>
    <t>QXWLSp1IXB7K3Tgwcd21TA==</t>
  </si>
  <si>
    <t>i+4S6H0ylV5eFSm0JdPfLA==</t>
  </si>
  <si>
    <t>em0bP8Emh82F/3M24YwulQ==</t>
  </si>
  <si>
    <t>qQc9v5ZOhry4vGDLJnUUqQ==</t>
  </si>
  <si>
    <t>EKGOyu10SXcWpfg7J+UGEw==</t>
  </si>
  <si>
    <t>lgCEnkGI777K3Tgwcd21TA==</t>
  </si>
  <si>
    <t>jJq9CtuhlxJeFSm0JdPfLA==</t>
  </si>
  <si>
    <t>S1LgWE/En6h7aw1HrlRZJg==</t>
  </si>
  <si>
    <t>QFWdIlFJzSyF/3M24YwulQ==</t>
  </si>
  <si>
    <t>h6e3j7WlfgG4vGDLJnUUqQ==</t>
  </si>
  <si>
    <t>r+kPTMJAC00Wpfg7J+UGEw==</t>
  </si>
  <si>
    <t>uOcyR5BzZrvK3Tgwcd21TA==</t>
  </si>
  <si>
    <t>/kaHs7G4Fxh7aw1HrlRZJg==</t>
  </si>
  <si>
    <t>r/ReVhEWQpSF/3M24YwulQ==</t>
  </si>
  <si>
    <t>S+1mSvkSi7e4vGDLJnUUqQ==</t>
  </si>
  <si>
    <t>8keBznVY7CcWpfg7J+UGEw==</t>
  </si>
  <si>
    <t>kbMmZCsyJ+nK3Tgwcd21TA==</t>
  </si>
  <si>
    <t>dDPhnfET0CWF/3M24YwulQ==</t>
  </si>
  <si>
    <t>XXNzCtKr0Ve4vGDLJnUUqQ==</t>
  </si>
  <si>
    <t>++LIpSDpmz4Wpfg7J+UGEw==</t>
  </si>
  <si>
    <t>rAD8Je4hjybK3Tgwcd21TA==</t>
  </si>
  <si>
    <t>WN5HOSnWAtZeFSm0JdPfLA==</t>
  </si>
  <si>
    <t>XkE0e+JynGyF/3M24YwulQ==</t>
  </si>
  <si>
    <t>LIPS7IfsNpC4vGDLJnUUqQ==</t>
  </si>
  <si>
    <t>Od6X2pD3I/4Wpfg7J+UGEw==</t>
  </si>
  <si>
    <t>bw1Lkm9ateTK3Tgwcd21TA==</t>
  </si>
  <si>
    <t>i9HzrmXJ4QJeFSm0JdPfLA==</t>
  </si>
  <si>
    <t>PVP20ikdiQmF/3M24YwulQ==</t>
  </si>
  <si>
    <t>RNhtS61dcYC4vGDLJnUUqQ==</t>
  </si>
  <si>
    <t>sRU4WLWl7oYWpfg7J+UGEw==</t>
  </si>
  <si>
    <t>tEzvFa11T6PK3Tgwcd21TA==</t>
  </si>
  <si>
    <t>1VMfsGkD+q1eFSm0JdPfLA==</t>
  </si>
  <si>
    <t>KA1BHUoEEHaF/3M24YwulQ==</t>
  </si>
  <si>
    <t>bpl+YJSKDIK4vGDLJnUUqQ==</t>
  </si>
  <si>
    <t>/wqXs/gOHdEWpfg7J+UGEw==</t>
  </si>
  <si>
    <t>loSK+Q6FG2rK3Tgwcd21TA==</t>
  </si>
  <si>
    <t>ldpoyHT7Fl1eFSm0JdPfLA==</t>
  </si>
  <si>
    <t>ovIVMAvvDn2F/3M24YwulQ==</t>
  </si>
  <si>
    <t>HSo8ca837gS4vGDLJnUUqQ==</t>
  </si>
  <si>
    <t>LSo+8ScUbq4Wpfg7J+UGEw==</t>
  </si>
  <si>
    <t>q5tkMuibLLvK3Tgwcd21TA==</t>
  </si>
  <si>
    <t>QTsDnWGYaqheFSm0JdPfLA==</t>
  </si>
  <si>
    <t>5CNkNC1DT6mF/3M24YwulQ==</t>
  </si>
  <si>
    <t>05mUAfQqrUC4vGDLJnUUqQ==</t>
  </si>
  <si>
    <t>MplEytevDqMWpfg7J+UGEw==</t>
  </si>
  <si>
    <t>4EznaP/1v+LK3Tgwcd21TA==</t>
  </si>
  <si>
    <t>ekU2n5XsevpeFSm0JdPfLA==</t>
  </si>
  <si>
    <t>7CxnIcKU7wGF/3M24YwulQ==</t>
  </si>
  <si>
    <t>XhjHxEBKDa+4vGDLJnUUqQ==</t>
  </si>
  <si>
    <t>m+3Uk7kaa04Wpfg7J+UGEw==</t>
  </si>
  <si>
    <t>JU4yVTNXUrDK3Tgwcd21TA==</t>
  </si>
  <si>
    <t>p4bHWetuPxxeFSm0JdPfLA==</t>
  </si>
  <si>
    <t>PHNqr0BMk8/EvgLBomgDhQ==</t>
  </si>
  <si>
    <t>xSuN8KV6OIIsLynrEGz1bA==</t>
  </si>
  <si>
    <t>utXQ50Ovwq8x8BL6hAwx9A==</t>
  </si>
  <si>
    <t>1+0Iw88TaEqZ6cJodBiMcA==</t>
  </si>
  <si>
    <t>hcYXfRkptGF7aw1HrlRZJg==</t>
  </si>
  <si>
    <t>zezhgEb3JZXEvgLBomgDhQ==</t>
  </si>
  <si>
    <t>v95HhaKAxpssLynrEGz1bA==</t>
  </si>
  <si>
    <t>G1FqLDTC9nwx8BL6hAwx9A==</t>
  </si>
  <si>
    <t>vWfXjtP8ZU+Z6cJodBiMcA==</t>
  </si>
  <si>
    <t>02RMz3UUfwh7aw1HrlRZJg==</t>
  </si>
  <si>
    <t>0fO4Ho3JI1PEvgLBomgDhQ==</t>
  </si>
  <si>
    <t>/GlfhwVR/4csLynrEGz1bA==</t>
  </si>
  <si>
    <t>/GrSox3otfwx8BL6hAwx9A==</t>
  </si>
  <si>
    <t>1Ny6p5yU0y6Z6cJodBiMcA==</t>
  </si>
  <si>
    <t>Y7X+rN1amEp7aw1HrlRZJg==</t>
  </si>
  <si>
    <t>GLRamtwp6wDEvgLBomgDhQ==</t>
  </si>
  <si>
    <t>JPMM4f50MVQsLynrEGz1bA==</t>
  </si>
  <si>
    <t>GEMZeCIW1Bcx8BL6hAwx9A==</t>
  </si>
  <si>
    <t>dv+B/0LE2MuZ6cJodBiMcA==</t>
  </si>
  <si>
    <t>UQuOQpvcHSR7aw1HrlRZJg==</t>
  </si>
  <si>
    <t>ynELJSTHS73EvgLBomgDhQ==</t>
  </si>
  <si>
    <t>9m5FVFwbIoosLynrEGz1bA==</t>
  </si>
  <si>
    <t>0ovdCq5Ilz4x8BL6hAwx9A==</t>
  </si>
  <si>
    <t>bohDZjellB+Z6cJodBiMcA==</t>
  </si>
  <si>
    <t>2LMPky089kp7aw1HrlRZJg==</t>
  </si>
  <si>
    <t>61esgwgJV1bEvgLBomgDhQ==</t>
  </si>
  <si>
    <t>bP9IAyohnvksLynrEGz1bA==</t>
  </si>
  <si>
    <t>tsb1FWMZU/Ex8BL6hAwx9A==</t>
  </si>
  <si>
    <t>AdXdprVc/R6Z6cJodBiMcA==</t>
  </si>
  <si>
    <t>VOvtmGSvvMp7aw1HrlRZJg==</t>
  </si>
  <si>
    <t>/yYQ/nhLmUHEvgLBomgDhQ==</t>
  </si>
  <si>
    <t>2nRsMV622wAsLynrEGz1bA==</t>
  </si>
  <si>
    <t>HXn1HJavmykx8BL6hAwx9A==</t>
  </si>
  <si>
    <t>EEA4dQcNJCWZ6cJodBiMcA==</t>
  </si>
  <si>
    <t>7b2wtAM3wkx7aw1HrlRZJg==</t>
  </si>
  <si>
    <t>np8SWRgoRt/EvgLBomgDhQ==</t>
  </si>
  <si>
    <t>BjH7rlfpQ1QsLynrEGz1bA==</t>
  </si>
  <si>
    <t>Mkyx2jtbZIMx8BL6hAwx9A==</t>
  </si>
  <si>
    <t>8TCgX3VNJFuZ6cJodBiMcA==</t>
  </si>
  <si>
    <t>CDKnauwucoR7aw1HrlRZJg==</t>
  </si>
  <si>
    <t>hp6Pu5lglq/EvgLBomgDhQ==</t>
  </si>
  <si>
    <t>1967.7</t>
  </si>
  <si>
    <t>3ycFuwJHoUAsLynrEGz1bA==</t>
  </si>
  <si>
    <t>CLdjB5gUjGYx8BL6hAwx9A==</t>
  </si>
  <si>
    <t>o458KPbbTdSZ6cJodBiMcA==</t>
  </si>
  <si>
    <t>JL7OezXA7/F7aw1HrlRZJg==</t>
  </si>
  <si>
    <t>ze8/Vvo6GizEvgLBomgDhQ==</t>
  </si>
  <si>
    <t>zaYW9mCrrf8sLynrEGz1bA==</t>
  </si>
  <si>
    <t>65fHUVvubvwx8BL6hAwx9A==</t>
  </si>
  <si>
    <t>sR6uQ8XgmYaZ6cJodBiMcA==</t>
  </si>
  <si>
    <t>etfVEED5Tip7aw1HrlRZJg==</t>
  </si>
  <si>
    <t>WVauT7QLziDEvgLBomgDhQ==</t>
  </si>
  <si>
    <t>YYVe+doOOS0sLynrEGz1bA==</t>
  </si>
  <si>
    <t>OLlgMGrNslIx8BL6hAwx9A==</t>
  </si>
  <si>
    <t>L6YNswuFmAGZ6cJodBiMcA==</t>
  </si>
  <si>
    <t>PswxgiGQAyt7aw1HrlRZJg==</t>
  </si>
  <si>
    <t>2BCNur1pOnPEvgLBomgDhQ==</t>
  </si>
  <si>
    <t>kSjKz1i0WTksLynrEGz1bA==</t>
  </si>
  <si>
    <t>UEc5GIyO1ssx8BL6hAwx9A==</t>
  </si>
  <si>
    <t>db+4Qo9OqyiZ6cJodBiMcA==</t>
  </si>
  <si>
    <t>WJtwgTHq+It7aw1HrlRZJg==</t>
  </si>
  <si>
    <t>oXAmwGiY0GjEvgLBomgDhQ==</t>
  </si>
  <si>
    <t>HL4lep8Zx4EsLynrEGz1bA==</t>
  </si>
  <si>
    <t>D2Qg92016NEx8BL6hAwx9A==</t>
  </si>
  <si>
    <t>VfbC4LkaK1yZ6cJodBiMcA==</t>
  </si>
  <si>
    <t>nNNpH76F8Fx7aw1HrlRZJg==</t>
  </si>
  <si>
    <t>iuhQsA+wSyfEvgLBomgDhQ==</t>
  </si>
  <si>
    <t>FHXQYj89+1ksLynrEGz1bA==</t>
  </si>
  <si>
    <t>BW921zXVwMkx8BL6hAwx9A==</t>
  </si>
  <si>
    <t>lzWs8J/FBvyZ6cJodBiMcA==</t>
  </si>
  <si>
    <t>2+VEYVUrY5J7aw1HrlRZJg==</t>
  </si>
  <si>
    <t>8vxVIsSDxmLEvgLBomgDhQ==</t>
  </si>
  <si>
    <t>0cGFFU0DEoUsLynrEGz1bA==</t>
  </si>
  <si>
    <t>n/AGVTA+LPQx8BL6hAwx9A==</t>
  </si>
  <si>
    <t>ppdQULUlmT+Z6cJodBiMcA==</t>
  </si>
  <si>
    <t>21ZlmrUgIbN7aw1HrlRZJg==</t>
  </si>
  <si>
    <t>Q8r60zY95pPEvgLBomgDhQ==</t>
  </si>
  <si>
    <t>Vql/PCWjqjgsLynrEGz1bA==</t>
  </si>
  <si>
    <t>+x8xB33DzM0x8BL6hAwx9A==</t>
  </si>
  <si>
    <t>FGWEOiZW+3OZ6cJodBiMcA==</t>
  </si>
  <si>
    <t>4Z1QbORFH+V7aw1HrlRZJg==</t>
  </si>
  <si>
    <t>LCVUR5nZXNnEvgLBomgDhQ==</t>
  </si>
  <si>
    <t>2Tko1APDu4UsLynrEGz1bA==</t>
  </si>
  <si>
    <t>c2YQxoKIR/4x8BL6hAwx9A==</t>
  </si>
  <si>
    <t>8rU+LsRKk96Z6cJodBiMcA==</t>
  </si>
  <si>
    <t>HWX5kBPbE0t7aw1HrlRZJg==</t>
  </si>
  <si>
    <t>j/YnuDB0AdPEvgLBomgDhQ==</t>
  </si>
  <si>
    <t>WNagV8rQ5v8sLynrEGz1bA==</t>
  </si>
  <si>
    <t>OckRYkxvvqsx8BL6hAwx9A==</t>
  </si>
  <si>
    <t>bzAhSn1Yq4CZ6cJodBiMcA==</t>
  </si>
  <si>
    <t>+tx5e3NEr3h7aw1HrlRZJg==</t>
  </si>
  <si>
    <t>hYuXF1MxPSXEvgLBomgDhQ==</t>
  </si>
  <si>
    <t>+vymgEiVGIEsLynrEGz1bA==</t>
  </si>
  <si>
    <t>xM5OMYE3bwox8BL6hAwx9A==</t>
  </si>
  <si>
    <t>knh1/matq92Z6cJodBiMcA==</t>
  </si>
  <si>
    <t>OSlxC5sNCeJ7aw1HrlRZJg==</t>
  </si>
  <si>
    <t>/dq3V82FIc7EvgLBomgDhQ==</t>
  </si>
  <si>
    <t>0O1BK3h4/AMsLynrEGz1bA==</t>
  </si>
  <si>
    <t>nsFjh1m28kYx8BL6hAwx9A==</t>
  </si>
  <si>
    <t>s6EIYpqjJzmZ6cJodBiMcA==</t>
  </si>
  <si>
    <t>veZvwmtiCPt7aw1HrlRZJg==</t>
  </si>
  <si>
    <t>zXhrNossUUPEvgLBomgDhQ==</t>
  </si>
  <si>
    <t>e3HHgxg3YEwsLynrEGz1bA==</t>
  </si>
  <si>
    <t>NLix5D7hw/8x8BL6hAwx9A==</t>
  </si>
  <si>
    <t>BpO0db3VtzaZ6cJodBiMcA==</t>
  </si>
  <si>
    <t>rG/v9gSH+aV7aw1HrlRZJg==</t>
  </si>
  <si>
    <t>gZ1OwA7wNZ/EvgLBomgDhQ==</t>
  </si>
  <si>
    <t>14NYuTUpjAwsLynrEGz1bA==</t>
  </si>
  <si>
    <t>7YE/DvFzaDgx8BL6hAwx9A==</t>
  </si>
  <si>
    <t>ooU+T0oGFG2Z6cJodBiMcA==</t>
  </si>
  <si>
    <t>ZzAO3bG3O6V7aw1HrlRZJg==</t>
  </si>
  <si>
    <t>vsdjI6JdfGzEvgLBomgDhQ==</t>
  </si>
  <si>
    <t>zh/sMiXeVLgsLynrEGz1bA==</t>
  </si>
  <si>
    <t>IKpF56t1FQEx8BL6hAwx9A==</t>
  </si>
  <si>
    <t>P+it4n4dzPuZ6cJodBiMcA==</t>
  </si>
  <si>
    <t>zJEoox7wgUJ7aw1HrlRZJg==</t>
  </si>
  <si>
    <t>3U2ywcOU6n/EvgLBomgDhQ==</t>
  </si>
  <si>
    <t>F/M0HXHkd5gsLynrEGz1bA==</t>
  </si>
  <si>
    <t>ufam0bo+o4Ex8BL6hAwx9A==</t>
  </si>
  <si>
    <t>8rKcQr1y7S2Z6cJodBiMcA==</t>
  </si>
  <si>
    <t>LbDLoJRYRRp7aw1HrlRZJg==</t>
  </si>
  <si>
    <t>JgX91sMWhBLEvgLBomgDhQ==</t>
  </si>
  <si>
    <t>MdkBytkm1tcsLynrEGz1bA==</t>
  </si>
  <si>
    <t>Dn7U3Iyuvigx8BL6hAwx9A==</t>
  </si>
  <si>
    <t>xfC/EjmcbXeZ6cJodBiMcA==</t>
  </si>
  <si>
    <t>8tzqF3qk22h7aw1HrlRZJg==</t>
  </si>
  <si>
    <t>Recn6olnXuHEvgLBomgDhQ==</t>
  </si>
  <si>
    <t>NAo5+i+VgLssLynrEGz1bA==</t>
  </si>
  <si>
    <t>w7h4DDXQnPEx8BL6hAwx9A==</t>
  </si>
  <si>
    <t>Bsjiq6f+74+Z6cJodBiMcA==</t>
  </si>
  <si>
    <t>rYCG0rkk7e57aw1HrlRZJg==</t>
  </si>
  <si>
    <t>mzk4vuYpY4HEvgLBomgDhQ==</t>
  </si>
  <si>
    <t>3Y1t4YQ0rvssLynrEGz1bA==</t>
  </si>
  <si>
    <t>m/pi1Jivbdwx8BL6hAwx9A==</t>
  </si>
  <si>
    <t>Cn7C5VhGHveZ6cJodBiMcA==</t>
  </si>
  <si>
    <t>HHGhO7s9Kyt7aw1HrlRZJg==</t>
  </si>
  <si>
    <t>7QZn4uUrPnzEvgLBomgDhQ==</t>
  </si>
  <si>
    <t>wRWBs9/rax0sLynrEGz1bA==</t>
  </si>
  <si>
    <t>QTuXGd6uSwcx8BL6hAwx9A==</t>
  </si>
  <si>
    <t>m62xRLEllhaZ6cJodBiMcA==</t>
  </si>
  <si>
    <t>fNDCSO2JwDp7aw1HrlRZJg==</t>
  </si>
  <si>
    <t>aLc3HJoViG/EvgLBomgDhQ==</t>
  </si>
  <si>
    <t>USuMERhS6FssLynrEGz1bA==</t>
  </si>
  <si>
    <t>tIjz90NT/xcx8BL6hAwx9A==</t>
  </si>
  <si>
    <t>04K8dX5Yvv2Z6cJodBiMcA==</t>
  </si>
  <si>
    <t>lBXhRfw8tBZ7aw1HrlRZJg==</t>
  </si>
  <si>
    <t>mBp//xLzmh3EvgLBomgDhQ==</t>
  </si>
  <si>
    <t>vFprFCW+SKgsLynrEGz1bA==</t>
  </si>
  <si>
    <t>9zYAdn4haOIx8BL6hAwx9A==</t>
  </si>
  <si>
    <t>TTvtyvU+jryZ6cJodBiMcA==</t>
  </si>
  <si>
    <t>ohMjFvUBQVp7aw1HrlRZJg==</t>
  </si>
  <si>
    <t>ekbQ5P+Dz+xeFSm0JdPfLA==</t>
  </si>
  <si>
    <t>7Ba8EwQPa/HEvgLBomgDhQ==</t>
  </si>
  <si>
    <t>9ipDl/vrJ5IsLynrEGz1bA==</t>
  </si>
  <si>
    <t>ZOhS4Zc9xbMx8BL6hAwx9A==</t>
  </si>
  <si>
    <t>Bv4q/LhBR3qZ6cJodBiMcA==</t>
  </si>
  <si>
    <t>s1HvDambeqVeFSm0JdPfLA==</t>
  </si>
  <si>
    <t>z/OP0AeVjabEvgLBomgDhQ==</t>
  </si>
  <si>
    <t>9mcW3x0glScsLynrEGz1bA==</t>
  </si>
  <si>
    <t>3KQOLWi45dYx8BL6hAwx9A==</t>
  </si>
  <si>
    <t>/1oq6EJe2J2Z6cJodBiMcA==</t>
  </si>
  <si>
    <t>5VIx7BNuYLjEvgLBomgDhQ==</t>
  </si>
  <si>
    <t>mMsG1zuNd9csLynrEGz1bA==</t>
  </si>
  <si>
    <t>2uQh83oPwl4x8BL6hAwx9A==</t>
  </si>
  <si>
    <t>+X/+ldPs142Z6cJodBiMcA==</t>
  </si>
  <si>
    <t>hAldHlMs7/F7aw1HrlRZJg==</t>
  </si>
  <si>
    <t>CbRQ6EZrBX7EvgLBomgDhQ==</t>
  </si>
  <si>
    <t>fPvtokfmFrEsLynrEGz1bA==</t>
  </si>
  <si>
    <t>ugeb6zW8Vngx8BL6hAwx9A==</t>
  </si>
  <si>
    <t>7gt1qB6LkSCZ6cJodBiMcA==</t>
  </si>
  <si>
    <t>JdNgj47QJht7aw1HrlRZJg==</t>
  </si>
  <si>
    <t>xgbHi3p/6bzEvgLBomgDhQ==</t>
  </si>
  <si>
    <t>d3NyIIATrl4sLynrEGz1bA==</t>
  </si>
  <si>
    <t>Nj2dR1vGn3Ex8BL6hAwx9A==</t>
  </si>
  <si>
    <t>ilJzyrXsnd+Z6cJodBiMcA==</t>
  </si>
  <si>
    <t>iGIegBIIYlp7aw1HrlRZJg==</t>
  </si>
  <si>
    <t>GDxvCA1raOTEvgLBomgDhQ==</t>
  </si>
  <si>
    <t>G/OWnKPzdqcsLynrEGz1bA==</t>
  </si>
  <si>
    <t>Irqg/yRVD30x8BL6hAwx9A==</t>
  </si>
  <si>
    <t>IH/Ju6fmQqeZ6cJodBiMcA==</t>
  </si>
  <si>
    <t>+iTayUBBb+57aw1HrlRZJg==</t>
  </si>
  <si>
    <t>G1yAWNnI2HXEvgLBomgDhQ==</t>
  </si>
  <si>
    <t>FR+ebL40ojksLynrEGz1bA==</t>
  </si>
  <si>
    <t>sPNAEMJ7qiUx8BL6hAwx9A==</t>
  </si>
  <si>
    <t>48GfmY2jghuZ6cJodBiMcA==</t>
  </si>
  <si>
    <t>gAmWkhmDn+p7aw1HrlRZJg==</t>
  </si>
  <si>
    <t>qZgRPGxfPjXEvgLBomgDhQ==</t>
  </si>
  <si>
    <t>DVC5wXrMS+ssLynrEGz1bA==</t>
  </si>
  <si>
    <t>bSXG+kodhTMx8BL6hAwx9A==</t>
  </si>
  <si>
    <t>hL2r+PCWnk+Z6cJodBiMcA==</t>
  </si>
  <si>
    <t>++PD6TCm3Nd7aw1HrlRZJg==</t>
  </si>
  <si>
    <t>FJ8b7RUYjQ/EvgLBomgDhQ==</t>
  </si>
  <si>
    <t>TH1ApmmCoOMsLynrEGz1bA==</t>
  </si>
  <si>
    <t>YctecXFnDuIx8BL6hAwx9A==</t>
  </si>
  <si>
    <t>IHQKEYOkaJiZ6cJodBiMcA==</t>
  </si>
  <si>
    <t>TUfufEb9bjx7aw1HrlRZJg==</t>
  </si>
  <si>
    <t>zduwFqQPIMCF/3M24YwulQ==</t>
  </si>
  <si>
    <t>zVLbnrVR0Sa4vGDLJnUUqQ==</t>
  </si>
  <si>
    <t>aSSOsBeGqQcWpfg7J+UGEw==</t>
  </si>
  <si>
    <t>hFSMsJhWfdvK3Tgwcd21TA==</t>
  </si>
  <si>
    <t>UJfIJt7jBaFeFSm0JdPfLA==</t>
  </si>
  <si>
    <t>xyp1gKYt3cqF/3M24YwulQ==</t>
  </si>
  <si>
    <t>w6ABZ+0Iiii4vGDLJnUUqQ==</t>
  </si>
  <si>
    <t>Ct6pOlstqbgWpfg7J+UGEw==</t>
  </si>
  <si>
    <t>JxZZ8mka0vDK3Tgwcd21TA==</t>
  </si>
  <si>
    <t>vhyYk6qIPdNeFSm0JdPfLA==</t>
  </si>
  <si>
    <t>CseZWal5CbaF/3M24YwulQ==</t>
  </si>
  <si>
    <t>vR2xb4OWvsW4vGDLJnUUqQ==</t>
  </si>
  <si>
    <t>dbHoHm+oHdUWpfg7J+UGEw==</t>
  </si>
  <si>
    <t>qG/A9cnA4NrK3Tgwcd21TA==</t>
  </si>
  <si>
    <t>9CLaSIjR+dleFSm0JdPfLA==</t>
  </si>
  <si>
    <t>rLZxhrkjdcKF/3M24YwulQ==</t>
  </si>
  <si>
    <t>k4apGqoDZ/C4vGDLJnUUqQ==</t>
  </si>
  <si>
    <t>vQGlxonQ3DUWpfg7J+UGEw==</t>
  </si>
  <si>
    <t>v2WO343K+IDK3Tgwcd21TA==</t>
  </si>
  <si>
    <t>o2a3t0AAVwdeFSm0JdPfLA==</t>
  </si>
  <si>
    <t>JS2WsvMzFR6F/3M24YwulQ==</t>
  </si>
  <si>
    <t>N684rcEsgk64vGDLJnUUqQ==</t>
  </si>
  <si>
    <t>jOD14BfU9/UWpfg7J+UGEw==</t>
  </si>
  <si>
    <t>94sEE2XHriLK3Tgwcd21TA==</t>
  </si>
  <si>
    <t>doznndNBaMleFSm0JdPfLA==</t>
  </si>
  <si>
    <t>fIwlszxkos+F/3M24YwulQ==</t>
  </si>
  <si>
    <t>1TwezAbjDGG4vGDLJnUUqQ==</t>
  </si>
  <si>
    <t>DCGB5k4BcjUWpfg7J+UGEw==</t>
  </si>
  <si>
    <t>GmD85apy9SbK3Tgwcd21TA==</t>
  </si>
  <si>
    <t>sCjPYZ4EkHxeFSm0JdPfLA==</t>
  </si>
  <si>
    <t>bWOc+z+ZvcOF/3M24YwulQ==</t>
  </si>
  <si>
    <t>LQIhvNY0wQu4vGDLJnUUqQ==</t>
  </si>
  <si>
    <t>t3Pf0izIbnYWpfg7J+UGEw==</t>
  </si>
  <si>
    <t>GUzLwN50qRjK3Tgwcd21TA==</t>
  </si>
  <si>
    <t>7C8O2qbxKKleFSm0JdPfLA==</t>
  </si>
  <si>
    <t>JotKhXxwEU+F/3M24YwulQ==</t>
  </si>
  <si>
    <t>PzStsrUjuGK4vGDLJnUUqQ==</t>
  </si>
  <si>
    <t>kqlGaozfHbsWpfg7J+UGEw==</t>
  </si>
  <si>
    <t>PI5TUhoLIJ/K3Tgwcd21TA==</t>
  </si>
  <si>
    <t>wi3TQ08TL1FeFSm0JdPfLA==</t>
  </si>
  <si>
    <t>oGJsX6SQwNuF/3M24YwulQ==</t>
  </si>
  <si>
    <t>nRM+5zbCdJq4vGDLJnUUqQ==</t>
  </si>
  <si>
    <t>C/qe7EgxmaIWpfg7J+UGEw==</t>
  </si>
  <si>
    <t>JG9gF6dBRcDK3Tgwcd21TA==</t>
  </si>
  <si>
    <t>djHM+0SepXFeFSm0JdPfLA==</t>
  </si>
  <si>
    <t>FwE2/Uf9YVKF/3M24YwulQ==</t>
  </si>
  <si>
    <t>iAc4by/CnJG4vGDLJnUUqQ==</t>
  </si>
  <si>
    <t>gVZY2phhQEkWpfg7J+UGEw==</t>
  </si>
  <si>
    <t>1u1A7OUuSHTK3Tgwcd21TA==</t>
  </si>
  <si>
    <t>80ab+FxPXaNeFSm0JdPfLA==</t>
  </si>
  <si>
    <t>jI4crnHmMZuF/3M24YwulQ==</t>
  </si>
  <si>
    <t>YxtZpu9Szk24vGDLJnUUqQ==</t>
  </si>
  <si>
    <t>S2Yc+4GpeoAWpfg7J+UGEw==</t>
  </si>
  <si>
    <t>i7E+0UQXE3PK3Tgwcd21TA==</t>
  </si>
  <si>
    <t>82i4WACdcrxeFSm0JdPfLA==</t>
  </si>
  <si>
    <t>y9OjbC4a96OF/3M24YwulQ==</t>
  </si>
  <si>
    <t>7yC3Kf0E+Sa4vGDLJnUUqQ==</t>
  </si>
  <si>
    <t>EIGXH+5m4wMWpfg7J+UGEw==</t>
  </si>
  <si>
    <t>ManFYVU79gTK3Tgwcd21TA==</t>
  </si>
  <si>
    <t>RkEGzRk7vMxeFSm0JdPfLA==</t>
  </si>
  <si>
    <t>I7J5FPqD7V2F/3M24YwulQ==</t>
  </si>
  <si>
    <t>vDIay1NgsSi4vGDLJnUUqQ==</t>
  </si>
  <si>
    <t>SyM0QLsCfq0Wpfg7J+UGEw==</t>
  </si>
  <si>
    <t>sOeGPztshwvK3Tgwcd21TA==</t>
  </si>
  <si>
    <t>QpgMCe21LV1eFSm0JdPfLA==</t>
  </si>
  <si>
    <t>is1w52Bfz7KF/3M24YwulQ==</t>
  </si>
  <si>
    <t>ppKqAOpPgTm4vGDLJnUUqQ==</t>
  </si>
  <si>
    <t>mC0JfgF59j8Wpfg7J+UGEw==</t>
  </si>
  <si>
    <t>2OpkwghWMjPK3Tgwcd21TA==</t>
  </si>
  <si>
    <t>OQ7OW6PjcSZeFSm0JdPfLA==</t>
  </si>
  <si>
    <t>pk7oMZzZ/3eF/3M24YwulQ==</t>
  </si>
  <si>
    <t>jUx3tWOsUai4vGDLJnUUqQ==</t>
  </si>
  <si>
    <t>80FcuUF0GC0Wpfg7J+UGEw==</t>
  </si>
  <si>
    <t>nd/5fKGfEsTK3Tgwcd21TA==</t>
  </si>
  <si>
    <t>SWyYs9s0UupeFSm0JdPfLA==</t>
  </si>
  <si>
    <t>FghyP6bDxkKF/3M24YwulQ==</t>
  </si>
  <si>
    <t>8g4UqKA1tQS4vGDLJnUUqQ==</t>
  </si>
  <si>
    <t>FbohDLqmSCwWpfg7J+UGEw==</t>
  </si>
  <si>
    <t>dtDgtF/p3THK3Tgwcd21TA==</t>
  </si>
  <si>
    <t>kU8hOt94Rx1eFSm0JdPfLA==</t>
  </si>
  <si>
    <t>/5gST6HXGRWF/3M24YwulQ==</t>
  </si>
  <si>
    <t>y7eqLpPqxxK4vGDLJnUUqQ==</t>
  </si>
  <si>
    <t>5w1IUThxsx4Wpfg7J+UGEw==</t>
  </si>
  <si>
    <t>yzXFIQaPA5PK3Tgwcd21TA==</t>
  </si>
  <si>
    <t>/QnWMwG0pz9eFSm0JdPfLA==</t>
  </si>
  <si>
    <t>qoGVsJ45+MOF/3M24YwulQ==</t>
  </si>
  <si>
    <t>oCOohT2gdk64vGDLJnUUqQ==</t>
  </si>
  <si>
    <t>iBOFAfHrpi4Wpfg7J+UGEw==</t>
  </si>
  <si>
    <t>IehK2ZvFKDfK3Tgwcd21TA==</t>
  </si>
  <si>
    <t>XhU8+BxW5XheFSm0JdPfLA==</t>
  </si>
  <si>
    <t>g7qRfNM+aVCF/3M24YwulQ==</t>
  </si>
  <si>
    <t>GDLwKoNTnae4vGDLJnUUqQ==</t>
  </si>
  <si>
    <t>1yadeQKr0NUWpfg7J+UGEw==</t>
  </si>
  <si>
    <t>QjQ6K7RFiavK3Tgwcd21TA==</t>
  </si>
  <si>
    <t>QvX3LMRb08teFSm0JdPfLA==</t>
  </si>
  <si>
    <t>XQnnZiRBg/yF/3M24YwulQ==</t>
  </si>
  <si>
    <t>rtOwhhpsEOW4vGDLJnUUqQ==</t>
  </si>
  <si>
    <t>UDNc6ACKBuIWpfg7J+UGEw==</t>
  </si>
  <si>
    <t>aT6by+cS2sPK3Tgwcd21TA==</t>
  </si>
  <si>
    <t>alrW8AWYUcteFSm0JdPfLA==</t>
  </si>
  <si>
    <t>gJBGE5u9PreF/3M24YwulQ==</t>
  </si>
  <si>
    <t>cmMVY7uMb5q4vGDLJnUUqQ==</t>
  </si>
  <si>
    <t>vtC9TmYdB0gWpfg7J+UGEw==</t>
  </si>
  <si>
    <t>ykM9wOWsGGPK3Tgwcd21TA==</t>
  </si>
  <si>
    <t>9en5S4FtesleFSm0JdPfLA==</t>
  </si>
  <si>
    <t>dQaZgcOuAEuF/3M24YwulQ==</t>
  </si>
  <si>
    <t>NSSfHTU8XWq4vGDLJnUUqQ==</t>
  </si>
  <si>
    <t>PFQk/z4M1eYWpfg7J+UGEw==</t>
  </si>
  <si>
    <t>up3qTftbP6DK3Tgwcd21TA==</t>
  </si>
  <si>
    <t>9LrTJkv8f9xeFSm0JdPfLA==</t>
  </si>
  <si>
    <t>EdFqtIHlAY2F/3M24YwulQ==</t>
  </si>
  <si>
    <t>B01jDoud2Ki4vGDLJnUUqQ==</t>
  </si>
  <si>
    <t>cGl5dYtWtKwWpfg7J+UGEw==</t>
  </si>
  <si>
    <t>RYCFlnsejpLK3Tgwcd21TA==</t>
  </si>
  <si>
    <t>hql8nFpShrNeFSm0JdPfLA==</t>
  </si>
  <si>
    <t>JF7tUOFMBa6F/3M24YwulQ==</t>
  </si>
  <si>
    <t>tp7Y2AQF2bq4vGDLJnUUqQ==</t>
  </si>
  <si>
    <t>x7Jqb3yVoq0Wpfg7J+UGEw==</t>
  </si>
  <si>
    <t>16CpjQvH4RnK3Tgwcd21TA==</t>
  </si>
  <si>
    <t>sAfxHO04tHleFSm0JdPfLA==</t>
  </si>
  <si>
    <t>Kcxj/XXuc5yF/3M24YwulQ==</t>
  </si>
  <si>
    <t>rKymlch1JCK4vGDLJnUUqQ==</t>
  </si>
  <si>
    <t>MyXHzZec4w4Wpfg7J+UGEw==</t>
  </si>
  <si>
    <t>OHPlsyqUGy/K3Tgwcd21TA==</t>
  </si>
  <si>
    <t>2JUCVFO/3DheFSm0JdPfLA==</t>
  </si>
  <si>
    <t>507wqkN5ad+F/3M24YwulQ==</t>
  </si>
  <si>
    <t>VpN7m5C9hDC4vGDLJnUUqQ==</t>
  </si>
  <si>
    <t>+j5uB+zn9nsWpfg7J+UGEw==</t>
  </si>
  <si>
    <t>yzJ5imO6/BzK3Tgwcd21TA==</t>
  </si>
  <si>
    <t>snvOxUxFQ4xeFSm0JdPfLA==</t>
  </si>
  <si>
    <t>p0Tm0r0oEwGF/3M24YwulQ==</t>
  </si>
  <si>
    <t>23mNULDipJO4vGDLJnUUqQ==</t>
  </si>
  <si>
    <t>jMwma/NZdBAWpfg7J+UGEw==</t>
  </si>
  <si>
    <t>YVQuGeZchKnK3Tgwcd21TA==</t>
  </si>
  <si>
    <t>qwYs6bKXTgReFSm0JdPfLA==</t>
  </si>
  <si>
    <t>IXYXhvd9/TSF/3M24YwulQ==</t>
  </si>
  <si>
    <t>BC8c8l4hfly4vGDLJnUUqQ==</t>
  </si>
  <si>
    <t>rq7HearcFqUWpfg7J+UGEw==</t>
  </si>
  <si>
    <t>cpwlHhc26EjK3Tgwcd21TA==</t>
  </si>
  <si>
    <t>IBRMKtazFPBeFSm0JdPfLA==</t>
  </si>
  <si>
    <t>6aeGirccW4CF/3M24YwulQ==</t>
  </si>
  <si>
    <t>C4EQ2Q1Te924vGDLJnUUqQ==</t>
  </si>
  <si>
    <t>vkox8KXB5+sWpfg7J+UGEw==</t>
  </si>
  <si>
    <t>yTKwEEgYOAvK3Tgwcd21TA==</t>
  </si>
  <si>
    <t>kDLsuYb4p7FeFSm0JdPfLA==</t>
  </si>
  <si>
    <t>7z969iaE6AGF/3M24YwulQ==</t>
  </si>
  <si>
    <t>Cd2eFMQMJJq4vGDLJnUUqQ==</t>
  </si>
  <si>
    <t>ROyLMth1VKsWpfg7J+UGEw==</t>
  </si>
  <si>
    <t>Q8RYmZEyyc3K3Tgwcd21TA==</t>
  </si>
  <si>
    <t>Ixb03nG7XfheFSm0JdPfLA==</t>
  </si>
  <si>
    <t>u8RdqOlT6Zp7aw1HrlRZJg==</t>
  </si>
  <si>
    <t>Jes+LN0yF7WF/3M24YwulQ==</t>
  </si>
  <si>
    <t>6quJ8ydWT4u4vGDLJnUUqQ==</t>
  </si>
  <si>
    <t>GcDiHS/h5s0Wpfg7J+UGEw==</t>
  </si>
  <si>
    <t>1yJ+6syXkNnK3Tgwcd21TA==</t>
  </si>
  <si>
    <t>Z42pGCobDmR7aw1HrlRZJg==</t>
  </si>
  <si>
    <t>0R3aGm5Tio+F/3M24YwulQ==</t>
  </si>
  <si>
    <t>cNJEDVueo6e4vGDLJnUUqQ==</t>
  </si>
  <si>
    <t>0HJco1334lwWpfg7J+UGEw==</t>
  </si>
  <si>
    <t>awu8qMu78CrK3Tgwcd21TA==</t>
  </si>
  <si>
    <t>9oWA2ZcrYv6F/3M24YwulQ==</t>
  </si>
  <si>
    <t>jAVHOo/5Dqy4vGDLJnUUqQ==</t>
  </si>
  <si>
    <t>CstlBhdNrDkWpfg7J+UGEw==</t>
  </si>
  <si>
    <t>9H0q70KOxIvK3Tgwcd21TA==</t>
  </si>
  <si>
    <t>O1t6NB6D+d1eFSm0JdPfLA==</t>
  </si>
  <si>
    <t>Qy41t/H2i+qF/3M24YwulQ==</t>
  </si>
  <si>
    <t>CxY5J/WA25C4vGDLJnUUqQ==</t>
  </si>
  <si>
    <t>5hWkRYrzxpkWpfg7J+UGEw==</t>
  </si>
  <si>
    <t>+8LT3BnIo1rK3Tgwcd21TA==</t>
  </si>
  <si>
    <t>Pf/1VMXLreJeFSm0JdPfLA==</t>
  </si>
  <si>
    <t>PzkTr70LzKuF/3M24YwulQ==</t>
  </si>
  <si>
    <t>sTXU0PjtE764vGDLJnUUqQ==</t>
  </si>
  <si>
    <t>XVZ7IgEZ6Q4Wpfg7J+UGEw==</t>
  </si>
  <si>
    <t>ibEaUpXOMRzK3Tgwcd21TA==</t>
  </si>
  <si>
    <t>XOlNsJjEs/NeFSm0JdPfLA==</t>
  </si>
  <si>
    <t>HEMor3OYkeKF/3M24YwulQ==</t>
  </si>
  <si>
    <t>w55zomqV6la4vGDLJnUUqQ==</t>
  </si>
  <si>
    <t>xvG7+OUFVlwWpfg7J+UGEw==</t>
  </si>
  <si>
    <t>RyDhao9Gvv/K3Tgwcd21TA==</t>
  </si>
  <si>
    <t>3stSZWBj2XBeFSm0JdPfLA==</t>
  </si>
  <si>
    <t>KB+uisThPL2F/3M24YwulQ==</t>
  </si>
  <si>
    <t>RAlqwikLuAa4vGDLJnUUqQ==</t>
  </si>
  <si>
    <t>nQN/1pzfqi4Wpfg7J+UGEw==</t>
  </si>
  <si>
    <t>77Ebwjy+lC7K3Tgwcd21TA==</t>
  </si>
  <si>
    <t>fE1G3XrLd9FeFSm0JdPfLA==</t>
  </si>
  <si>
    <t>URRXipXCZlSF/3M24YwulQ==</t>
  </si>
  <si>
    <t>08mo7wkl5KW4vGDLJnUUqQ==</t>
  </si>
  <si>
    <t>YyvRbd8ta/4Wpfg7J+UGEw==</t>
  </si>
  <si>
    <t>U1A2RYHmnlLK3Tgwcd21TA==</t>
  </si>
  <si>
    <t>0sUSzhKlKnleFSm0JdPfLA==</t>
  </si>
  <si>
    <t>pNrEvoznKYCF/3M24YwulQ==</t>
  </si>
  <si>
    <t>/L5BE6B9S8q4vGDLJnUUqQ==</t>
  </si>
  <si>
    <t>NcBqgKM344cWpfg7J+UGEw==</t>
  </si>
  <si>
    <t>x1iBFb+6J0LK3Tgwcd21TA==</t>
  </si>
  <si>
    <t>mqalwTMSqTFeFSm0JdPfLA==</t>
  </si>
  <si>
    <t>xU8FlQ7dZ3DEvgLBomgDhQ==</t>
  </si>
  <si>
    <t>R8Hj8H5r6uQsLynrEGz1bA==</t>
  </si>
  <si>
    <t>aPQLqLld/SIx8BL6hAwx9A==</t>
  </si>
  <si>
    <t>tOvuVdVJEtCZ6cJodBiMcA==</t>
  </si>
  <si>
    <t>7sEEpWfO4ox7aw1HrlRZJg==</t>
  </si>
  <si>
    <t>CM9Z+e/2nR7EvgLBomgDhQ==</t>
  </si>
  <si>
    <t>jii+Jpzz+gksLynrEGz1bA==</t>
  </si>
  <si>
    <t>56QuNwHlE6Mx8BL6hAwx9A==</t>
  </si>
  <si>
    <t>OQzuNUoSnbeZ6cJodBiMcA==</t>
  </si>
  <si>
    <t>dRh+pE3uhE17aw1HrlRZJg==</t>
  </si>
  <si>
    <t>z2JvKu07CDvEvgLBomgDhQ==</t>
  </si>
  <si>
    <t>fjEo4H0Gf3MsLynrEGz1bA==</t>
  </si>
  <si>
    <t>F5UAlW6nongx8BL6hAwx9A==</t>
  </si>
  <si>
    <t>GyLQdCvJl3+Z6cJodBiMcA==</t>
  </si>
  <si>
    <t>Wx6L5mUy9C97aw1HrlRZJg==</t>
  </si>
  <si>
    <t>JsXE675HXvHEvgLBomgDhQ==</t>
  </si>
  <si>
    <t>jeQpNUpwElosLynrEGz1bA==</t>
  </si>
  <si>
    <t>qeDW6FYJY/8x8BL6hAwx9A==</t>
  </si>
  <si>
    <t>ZZgid/7H8euZ6cJodBiMcA==</t>
  </si>
  <si>
    <t>yj0x32eP/1V7aw1HrlRZJg==</t>
  </si>
  <si>
    <t>q8tiXwEvyerEvgLBomgDhQ==</t>
  </si>
  <si>
    <t>rdKOnXc9DGEsLynrEGz1bA==</t>
  </si>
  <si>
    <t>b5OcHbmXfQwx8BL6hAwx9A==</t>
  </si>
  <si>
    <t>KZqrE4TCCmWZ6cJodBiMcA==</t>
  </si>
  <si>
    <t>lODy71W0kGF7aw1HrlRZJg==</t>
  </si>
  <si>
    <t>FCB3U1GHuGvEvgLBomgDhQ==</t>
  </si>
  <si>
    <t>kzmGRtc1zB0sLynrEGz1bA==</t>
  </si>
  <si>
    <t>2raFWanXVRox8BL6hAwx9A==</t>
  </si>
  <si>
    <t>R+DouSnUWb2Z6cJodBiMcA==</t>
  </si>
  <si>
    <t>+euPMrbuUPd7aw1HrlRZJg==</t>
  </si>
  <si>
    <t>N71GW3moyODEvgLBomgDhQ==</t>
  </si>
  <si>
    <t>vY9nxcPlFVwsLynrEGz1bA==</t>
  </si>
  <si>
    <t>n/Vm2vpj+yYx8BL6hAwx9A==</t>
  </si>
  <si>
    <t>Hd7cDhF2RyyZ6cJodBiMcA==</t>
  </si>
  <si>
    <t>voBT4i0NwRF7aw1HrlRZJg==</t>
  </si>
  <si>
    <t>SximePM+kBDEvgLBomgDhQ==</t>
  </si>
  <si>
    <t>2z1Oq6nHzrYsLynrEGz1bA==</t>
  </si>
  <si>
    <t>E1DzhhJXyDox8BL6hAwx9A==</t>
  </si>
  <si>
    <t>Ua1NKdhcCfqZ6cJodBiMcA==</t>
  </si>
  <si>
    <t>MQVdYZMZVRd7aw1HrlRZJg==</t>
  </si>
  <si>
    <t>m8195HU0AVnEvgLBomgDhQ==</t>
  </si>
  <si>
    <t>YdBuN7Bg6TAsLynrEGz1bA==</t>
  </si>
  <si>
    <t>sud7FTNgTnQx8BL6hAwx9A==</t>
  </si>
  <si>
    <t>e+806o8rFzOZ6cJodBiMcA==</t>
  </si>
  <si>
    <t>ElaQoeSo6L17aw1HrlRZJg==</t>
  </si>
  <si>
    <t>TjLKZpc7kBPEvgLBomgDhQ==</t>
  </si>
  <si>
    <t>BvvrkB5xZuIsLynrEGz1bA==</t>
  </si>
  <si>
    <t>jxRw6GCgL48x8BL6hAwx9A==</t>
  </si>
  <si>
    <t>+9NcNrjH8sCZ6cJodBiMcA==</t>
  </si>
  <si>
    <t>NkQALc+rk397aw1HrlRZJg==</t>
  </si>
  <si>
    <t>vJHMNQHDiYfEvgLBomgDhQ==</t>
  </si>
  <si>
    <t>X5yN92A67+AsLynrEGz1bA==</t>
  </si>
  <si>
    <t>+wGVVEaFYSMx8BL6hAwx9A==</t>
  </si>
  <si>
    <t>5um1ieFrEzKZ6cJodBiMcA==</t>
  </si>
  <si>
    <t>XL23iHuAEZJ7aw1HrlRZJg==</t>
  </si>
  <si>
    <t>iQldGt5TmUvEvgLBomgDhQ==</t>
  </si>
  <si>
    <t>EOfi0zVSBHIsLynrEGz1bA==</t>
  </si>
  <si>
    <t>rJEDeIuXpw4x8BL6hAwx9A==</t>
  </si>
  <si>
    <t>d97PLYi2432Z6cJodBiMcA==</t>
  </si>
  <si>
    <t>ZrPoTf1Mhrh7aw1HrlRZJg==</t>
  </si>
  <si>
    <t>USNpedaML23EvgLBomgDhQ==</t>
  </si>
  <si>
    <t>K7cPnecewZAsLynrEGz1bA==</t>
  </si>
  <si>
    <t>jwr/CfFhOlwx8BL6hAwx9A==</t>
  </si>
  <si>
    <t>Yw3xFe3gI5CZ6cJodBiMcA==</t>
  </si>
  <si>
    <t>PmpX0NJ2wrB7aw1HrlRZJg==</t>
  </si>
  <si>
    <t>qHtzshp2Z5HEvgLBomgDhQ==</t>
  </si>
  <si>
    <t>2RGFRR0wrxMsLynrEGz1bA==</t>
  </si>
  <si>
    <t>Kf9Dtuunc+Ix8BL6hAwx9A==</t>
  </si>
  <si>
    <t>AJXF1yEUb0GZ6cJodBiMcA==</t>
  </si>
  <si>
    <t>IA5e/H86MM97aw1HrlRZJg==</t>
  </si>
  <si>
    <t>20aFD0z2HWfEvgLBomgDhQ==</t>
  </si>
  <si>
    <t>IfXnNIhZy5osLynrEGz1bA==</t>
  </si>
  <si>
    <t>kRwLibrUM3Yx8BL6hAwx9A==</t>
  </si>
  <si>
    <t>01ZzOudu5wSZ6cJodBiMcA==</t>
  </si>
  <si>
    <t>Q/8H9U9dTrF7aw1HrlRZJg==</t>
  </si>
  <si>
    <t>JqNWI7VT4ErEvgLBomgDhQ==</t>
  </si>
  <si>
    <t>R5+sZaA32YgsLynrEGz1bA==</t>
  </si>
  <si>
    <t>pNunw8yEwpIx8BL6hAwx9A==</t>
  </si>
  <si>
    <t>GtV+WbgFpPmZ6cJodBiMcA==</t>
  </si>
  <si>
    <t>83dBlslsecx7aw1HrlRZJg==</t>
  </si>
  <si>
    <t>mYTuCRpsF67EvgLBomgDhQ==</t>
  </si>
  <si>
    <t>MLnjDSBEqRUsLynrEGz1bA==</t>
  </si>
  <si>
    <t>jk/sBkHf2I4x8BL6hAwx9A==</t>
  </si>
  <si>
    <t>ebkqAwo0K/KZ6cJodBiMcA==</t>
  </si>
  <si>
    <t>tI/9UpwF30h7aw1HrlRZJg==</t>
  </si>
  <si>
    <t>M1PrDnuNyQPEvgLBomgDhQ==</t>
  </si>
  <si>
    <t>aWkVNdwYm2EsLynrEGz1bA==</t>
  </si>
  <si>
    <t>ga0dhZMtXg8x8BL6hAwx9A==</t>
  </si>
  <si>
    <t>oeXdZyZklAeZ6cJodBiMcA==</t>
  </si>
  <si>
    <t>NAwpPnB+and7aw1HrlRZJg==</t>
  </si>
  <si>
    <t>2nipOfHPRBrEvgLBomgDhQ==</t>
  </si>
  <si>
    <t>6ozo1kLNNbgsLynrEGz1bA==</t>
  </si>
  <si>
    <t>hlata2X2F60x8BL6hAwx9A==</t>
  </si>
  <si>
    <t>+AccOycSVOuZ6cJodBiMcA==</t>
  </si>
  <si>
    <t>6tvfpZy+hHp7aw1HrlRZJg==</t>
  </si>
  <si>
    <t>7SdWyY/j/ybEvgLBomgDhQ==</t>
  </si>
  <si>
    <t>joUoTOc0H2csLynrEGz1bA==</t>
  </si>
  <si>
    <t>Q3I2cjG3Tugx8BL6hAwx9A==</t>
  </si>
  <si>
    <t>ZV6hQycHjmSZ6cJodBiMcA==</t>
  </si>
  <si>
    <t>AAU3AZcOuyF7aw1HrlRZJg==</t>
  </si>
  <si>
    <t>ab7msrMtJxfEvgLBomgDhQ==</t>
  </si>
  <si>
    <t>LyTrYYr3cqksLynrEGz1bA==</t>
  </si>
  <si>
    <t>RuyoSrPDCkQx8BL6hAwx9A==</t>
  </si>
  <si>
    <t>jTI4fJjP9CGZ6cJodBiMcA==</t>
  </si>
  <si>
    <t>aJ3IwiPjg0V7aw1HrlRZJg==</t>
  </si>
  <si>
    <t>zk73l5f0ff7EvgLBomgDhQ==</t>
  </si>
  <si>
    <t>ga5d/2Q7/ZMsLynrEGz1bA==</t>
  </si>
  <si>
    <t>lVFJkpFudmkx8BL6hAwx9A==</t>
  </si>
  <si>
    <t>Pes6NA0wSKaZ6cJodBiMcA==</t>
  </si>
  <si>
    <t>OuDqDrTuNqd7aw1HrlRZJg==</t>
  </si>
  <si>
    <t>lkywaKYAmJfEvgLBomgDhQ==</t>
  </si>
  <si>
    <t>rpfmCaWd7YcsLynrEGz1bA==</t>
  </si>
  <si>
    <t>AEG9FYbJgdwx8BL6hAwx9A==</t>
  </si>
  <si>
    <t>8y066UWDKUCZ6cJodBiMcA==</t>
  </si>
  <si>
    <t>Zxut3f3HNuB7aw1HrlRZJg==</t>
  </si>
  <si>
    <t>zx4fnVt4paHEvgLBomgDhQ==</t>
  </si>
  <si>
    <t>Fd+prWksRhAsLynrEGz1bA==</t>
  </si>
  <si>
    <t>OAoDuieGZC0x8BL6hAwx9A==</t>
  </si>
  <si>
    <t>O53TCyqAUYmZ6cJodBiMcA==</t>
  </si>
  <si>
    <t>WQPLqFsLniR7aw1HrlRZJg==</t>
  </si>
  <si>
    <t>S7SLIli3xSDEvgLBomgDhQ==</t>
  </si>
  <si>
    <t>JlsG1nttioYsLynrEGz1bA==</t>
  </si>
  <si>
    <t>AMLnPdYEZ5kx8BL6hAwx9A==</t>
  </si>
  <si>
    <t>RrvDbHTsdTSZ6cJodBiMcA==</t>
  </si>
  <si>
    <t>br9IFP/7yzt7aw1HrlRZJg==</t>
  </si>
  <si>
    <t>fNgc7xyRgaDEvgLBomgDhQ==</t>
  </si>
  <si>
    <t>IDIBHVJXQeEsLynrEGz1bA==</t>
  </si>
  <si>
    <t>b5Sk82eKENYx8BL6hAwx9A==</t>
  </si>
  <si>
    <t>rUdwNUxlc/aZ6cJodBiMcA==</t>
  </si>
  <si>
    <t>hbtIKkJuAP57aw1HrlRZJg==</t>
  </si>
  <si>
    <t>mqkC+mtSjWvEvgLBomgDhQ==</t>
  </si>
  <si>
    <t>mb/tvJuNJJQsLynrEGz1bA==</t>
  </si>
  <si>
    <t>dQjJQsGRHrAx8BL6hAwx9A==</t>
  </si>
  <si>
    <t>qYZAPmCnorCZ6cJodBiMcA==</t>
  </si>
  <si>
    <t>2LDNoh6xH557aw1HrlRZJg==</t>
  </si>
  <si>
    <t>nF3gyeOybNTEvgLBomgDhQ==</t>
  </si>
  <si>
    <t>7PXhDnq8yHMsLynrEGz1bA==</t>
  </si>
  <si>
    <t>iWltmWpE2w8x8BL6hAwx9A==</t>
  </si>
  <si>
    <t>APoB+YD37DeZ6cJodBiMcA==</t>
  </si>
  <si>
    <t>QxQTeKqFr3h7aw1HrlRZJg==</t>
  </si>
  <si>
    <t>bmKG2K+5ivrEvgLBomgDhQ==</t>
  </si>
  <si>
    <t>qg6RtrBxMX4sLynrEGz1bA==</t>
  </si>
  <si>
    <t>eYGIryt+5X8x8BL6hAwx9A==</t>
  </si>
  <si>
    <t>v+MlyhKR51OZ6cJodBiMcA==</t>
  </si>
  <si>
    <t>/vHB/8N+rk97aw1HrlRZJg==</t>
  </si>
  <si>
    <t>r6LFKHkUZkTEvgLBomgDhQ==</t>
  </si>
  <si>
    <t>x44lbdEm9BUsLynrEGz1bA==</t>
  </si>
  <si>
    <t>jwLANzdLMA4x8BL6hAwx9A==</t>
  </si>
  <si>
    <t>99iLnojzXeqZ6cJodBiMcA==</t>
  </si>
  <si>
    <t>EuvLABaM0Bt7aw1HrlRZJg==</t>
  </si>
  <si>
    <t>72G6C6JXknheFSm0JdPfLA==</t>
  </si>
  <si>
    <t>+e1NLo1saHDEvgLBomgDhQ==</t>
  </si>
  <si>
    <t>S1SIZXOCQHcsLynrEGz1bA==</t>
  </si>
  <si>
    <t>+/6F9dJkd7Ax8BL6hAwx9A==</t>
  </si>
  <si>
    <t>P9kU575vETOZ6cJodBiMcA==</t>
  </si>
  <si>
    <t>rgaHkMm0lvleFSm0JdPfLA==</t>
  </si>
  <si>
    <t>l7pXcnI2PM7EvgLBomgDhQ==</t>
  </si>
  <si>
    <t>iU/UqrJemFUsLynrEGz1bA==</t>
  </si>
  <si>
    <t>gpbpsVR88mEx8BL6hAwx9A==</t>
  </si>
  <si>
    <t>OOxOU/5ek1KZ6cJodBiMcA==</t>
  </si>
  <si>
    <t>FVzF1GfP5qDEvgLBomgDhQ==</t>
  </si>
  <si>
    <t>C+RfFVCkxu4sLynrEGz1bA==</t>
  </si>
  <si>
    <t>rvta2dCeNPEx8BL6hAwx9A==</t>
  </si>
  <si>
    <t>Uh76IYyrwYKZ6cJodBiMcA==</t>
  </si>
  <si>
    <t>T/ndP4MofIV7aw1HrlRZJg==</t>
  </si>
  <si>
    <t>HvHRCOWoKdnEvgLBomgDhQ==</t>
  </si>
  <si>
    <t>j20lqkNfgFEsLynrEGz1bA==</t>
  </si>
  <si>
    <t>vCkcN7plJYYx8BL6hAwx9A==</t>
  </si>
  <si>
    <t>1L9AmHRC8PyZ6cJodBiMcA==</t>
  </si>
  <si>
    <t>2KGT/nLM+Qx7aw1HrlRZJg==</t>
  </si>
  <si>
    <t>FjzHCeW293rEvgLBomgDhQ==</t>
  </si>
  <si>
    <t>n6w+x4/aCOYsLynrEGz1bA==</t>
  </si>
  <si>
    <t>mrzfJYgDoEcx8BL6hAwx9A==</t>
  </si>
  <si>
    <t>6h3JKlTax52Z6cJodBiMcA==</t>
  </si>
  <si>
    <t>1f6VJ46gzwB7aw1HrlRZJg==</t>
  </si>
  <si>
    <t>Kyy6OuQAhw/EvgLBomgDhQ==</t>
  </si>
  <si>
    <t>TeZlv0SU4LksLynrEGz1bA==</t>
  </si>
  <si>
    <t>f0pRIWkdQaMx8BL6hAwx9A==</t>
  </si>
  <si>
    <t>LWw2RX2J+/+Z6cJodBiMcA==</t>
  </si>
  <si>
    <t>DSW/W5HJilp7aw1HrlRZJg==</t>
  </si>
  <si>
    <t>cpJkGEDkmebEvgLBomgDhQ==</t>
  </si>
  <si>
    <t>bZ6kF/cAkkksLynrEGz1bA==</t>
  </si>
  <si>
    <t>gtYbvQsMr4Ex8BL6hAwx9A==</t>
  </si>
  <si>
    <t>gtBbRwdtVfWZ6cJodBiMcA==</t>
  </si>
  <si>
    <t>S/hTt3zrHCZ7aw1HrlRZJg==</t>
  </si>
  <si>
    <t>Fob8PntwbWTEvgLBomgDhQ==</t>
  </si>
  <si>
    <t>jXmG/G5pngEsLynrEGz1bA==</t>
  </si>
  <si>
    <t>DyIwaLBtuCsx8BL6hAwx9A==</t>
  </si>
  <si>
    <t>GIUP7WDzb3iZ6cJodBiMcA==</t>
  </si>
  <si>
    <t>s+1W2z1r9ZN7aw1HrlRZJg==</t>
  </si>
  <si>
    <t>ztz6VAEb7uLEvgLBomgDhQ==</t>
  </si>
  <si>
    <t>ytCdzuhumywsLynrEGz1bA==</t>
  </si>
  <si>
    <t>VAG69mwdaWYx8BL6hAwx9A==</t>
  </si>
  <si>
    <t>x/Brf55iW4qZ6cJodBiMcA==</t>
  </si>
  <si>
    <t>cjpeIkivq7t7aw1HrlRZJg==</t>
  </si>
  <si>
    <t>ynAYl1zCrwSF/3M24YwulQ==</t>
  </si>
  <si>
    <t>yxuBCt1cP2a4vGDLJnUUqQ==</t>
  </si>
  <si>
    <t>lCt/4HbjwOgWpfg7J+UGEw==</t>
  </si>
  <si>
    <t>YyE7FPz9pZnK3Tgwcd21TA==</t>
  </si>
  <si>
    <t>Oth2p+9L7BReFSm0JdPfLA==</t>
  </si>
  <si>
    <t>L3QeUXz4RzGF/3M24YwulQ==</t>
  </si>
  <si>
    <t>Gf3EJ4T3ZSG4vGDLJnUUqQ==</t>
  </si>
  <si>
    <t>i3xjXomyazAWpfg7J+UGEw==</t>
  </si>
  <si>
    <t>/E9lkaB20FLK3Tgwcd21TA==</t>
  </si>
  <si>
    <t>y/qPdS2MJ6peFSm0JdPfLA==</t>
  </si>
  <si>
    <t>ZpGfi+S5nf+F/3M24YwulQ==</t>
  </si>
  <si>
    <t>9wEKPzyxGwK4vGDLJnUUqQ==</t>
  </si>
  <si>
    <t>1Xp8zsTBVVEWpfg7J+UGEw==</t>
  </si>
  <si>
    <t>cANj3fp3yBrK3Tgwcd21TA==</t>
  </si>
  <si>
    <t>TAX6DVtewZheFSm0JdPfLA==</t>
  </si>
  <si>
    <t>HM2/D1mRzXiF/3M24YwulQ==</t>
  </si>
  <si>
    <t>qMrtsaaaiEe4vGDLJnUUqQ==</t>
  </si>
  <si>
    <t>guSIKRYSLzkWpfg7J+UGEw==</t>
  </si>
  <si>
    <t>ulU9RpGSz1XK3Tgwcd21TA==</t>
  </si>
  <si>
    <t>rWkqQsD4pQteFSm0JdPfLA==</t>
  </si>
  <si>
    <t>A8hxn3X7PQeF/3M24YwulQ==</t>
  </si>
  <si>
    <t>yctABaZJZyW4vGDLJnUUqQ==</t>
  </si>
  <si>
    <t>lIPlPiQv6RAWpfg7J+UGEw==</t>
  </si>
  <si>
    <t>BATdn/muHozK3Tgwcd21TA==</t>
  </si>
  <si>
    <t>/zk89Gd30kFeFSm0JdPfLA==</t>
  </si>
  <si>
    <t>60841</t>
  </si>
  <si>
    <t>60842</t>
  </si>
  <si>
    <t>Descripción de las prestaciones en especie</t>
  </si>
  <si>
    <t>Periodicidad de las prestaciones en especie</t>
  </si>
  <si>
    <t>S3HDTpBylzyZ6cJodBiMcA==</t>
  </si>
  <si>
    <t>Prestaciones en especie</t>
  </si>
  <si>
    <t>N7oIybSVHZR7aw1HrlRZJg==</t>
  </si>
  <si>
    <t>ODTvoj6LqTyF/3M24YwulQ==</t>
  </si>
  <si>
    <t>uzR9+z6QxmC4vGDLJnUUqQ==</t>
  </si>
  <si>
    <t>aWHmWqDGQXkWpfg7J+UGEw==</t>
  </si>
  <si>
    <t>/Hvxpvllu86Z6cJodBiMcA==</t>
  </si>
  <si>
    <t>lcDnvsZ/onh7aw1HrlRZJg==</t>
  </si>
  <si>
    <t>Ef/vYyd8r+6F/3M24YwulQ==</t>
  </si>
  <si>
    <t>tS4pEgTjp1S4vGDLJnUUqQ==</t>
  </si>
  <si>
    <t>/ZiZ2SgcCmIWpfg7J+UGEw==</t>
  </si>
  <si>
    <t>BQo3mctjqXqZ6cJodBiMcA==</t>
  </si>
  <si>
    <t>qbeXLx6xugV7aw1HrlRZJg==</t>
  </si>
  <si>
    <t>nzQMvWNszmSF/3M24YwulQ==</t>
  </si>
  <si>
    <t>UPR/X2mKJz+4vGDLJnUUqQ==</t>
  </si>
  <si>
    <t>ZITjslDUlRoWpfg7J+UGEw==</t>
  </si>
  <si>
    <t>ylLf+5shHe2Z6cJodBiMcA==</t>
  </si>
  <si>
    <t>+0oItrTK3zd7aw1HrlRZJg==</t>
  </si>
  <si>
    <t>AJElsGciRP6F/3M24YwulQ==</t>
  </si>
  <si>
    <t>S6IZ6fptBf24vGDLJnUUqQ==</t>
  </si>
  <si>
    <t>J/TwTPvbNc8Wpfg7J+UGEw==</t>
  </si>
  <si>
    <t>GPN9ZX4QFY6Z6cJodBiMcA==</t>
  </si>
  <si>
    <t>EBWhai2QCC97aw1HrlRZJg==</t>
  </si>
  <si>
    <t>6x2uaz+vuoSF/3M24YwulQ==</t>
  </si>
  <si>
    <t>WiYpWTVPIJK4vGDLJnUUqQ==</t>
  </si>
  <si>
    <t>hz6Wvl9ALfMWpfg7J+UGEw==</t>
  </si>
  <si>
    <t>ia9uFAE0BYeZ6cJodBiMcA==</t>
  </si>
  <si>
    <t>JOi0iSQowaJ7aw1HrlRZJg==</t>
  </si>
  <si>
    <t>DaAaNLK3zPqF/3M24YwulQ==</t>
  </si>
  <si>
    <t>ojXlEa4UjEm4vGDLJnUUqQ==</t>
  </si>
  <si>
    <t>ZlC7eSg75FkWpfg7J+UGEw==</t>
  </si>
  <si>
    <t>LUgXgm1CylqZ6cJodBiMcA==</t>
  </si>
  <si>
    <t>FjlO67OX1V57aw1HrlRZJg==</t>
  </si>
  <si>
    <t>us1IN2cS1TuF/3M24YwulQ==</t>
  </si>
  <si>
    <t>HsgzLN+LGWi4vGDLJnUUqQ==</t>
  </si>
  <si>
    <t>wI5SsMqgwoIWpfg7J+UGEw==</t>
  </si>
  <si>
    <t>OOJhH3QaAbiZ6cJodBiMcA==</t>
  </si>
  <si>
    <t>i8XBRykgdQl7aw1HrlRZJg==</t>
  </si>
  <si>
    <t>IdIKPrundsOF/3M24YwulQ==</t>
  </si>
  <si>
    <t>4CHy3v7dKQC4vGDLJnUUqQ==</t>
  </si>
  <si>
    <t>E+ckjjLBhHsWpfg7J+UGEw==</t>
  </si>
  <si>
    <t>c71UtYZ4xwSZ6cJodBiMcA==</t>
  </si>
  <si>
    <t>hxx0QTkn6hB7aw1HrlRZJg==</t>
  </si>
  <si>
    <t>FdWUpLWgpRKF/3M24YwulQ==</t>
  </si>
  <si>
    <t>bmsJmBc0tRq4vGDLJnUUqQ==</t>
  </si>
  <si>
    <t>WqMaKYyA5LsWpfg7J+UGEw==</t>
  </si>
  <si>
    <t>wqgYuIlQkvCZ6cJodBiMcA==</t>
  </si>
  <si>
    <t>PTGV+UnwkZ17aw1HrlRZJg==</t>
  </si>
  <si>
    <t>X0L0UgiZxNCF/3M24YwulQ==</t>
  </si>
  <si>
    <t>PMxNZdHtjYa4vGDLJnUUqQ==</t>
  </si>
  <si>
    <t>4GbPL7hJxM8Wpfg7J+UGEw==</t>
  </si>
  <si>
    <t>AQC+zK4XFKyZ6cJodBiMcA==</t>
  </si>
  <si>
    <t>eq+lA2GwnMd7aw1HrlRZJg==</t>
  </si>
  <si>
    <t>MejoJ8iz1HGF/3M24YwulQ==</t>
  </si>
  <si>
    <t>pVcBdgLTtju4vGDLJnUUqQ==</t>
  </si>
  <si>
    <t>Aq2RzHsdB/IWpfg7J+UGEw==</t>
  </si>
  <si>
    <t>egXFJve1j6SZ6cJodBiMcA==</t>
  </si>
  <si>
    <t>HfxamX+YGfB7aw1HrlRZJg==</t>
  </si>
  <si>
    <t>mJhAke2iTWmF/3M24YwulQ==</t>
  </si>
  <si>
    <t>UX3Q2No2hE24vGDLJnUUqQ==</t>
  </si>
  <si>
    <t>dkK3YmS1wSQWpfg7J+UGEw==</t>
  </si>
  <si>
    <t>vUHYVhLbSXCZ6cJodBiMcA==</t>
  </si>
  <si>
    <t>623lcS5875N7aw1HrlRZJg==</t>
  </si>
  <si>
    <t>qDTH0TMWnxGF/3M24YwulQ==</t>
  </si>
  <si>
    <t>rTe4ScjR9Im4vGDLJnUUqQ==</t>
  </si>
  <si>
    <t>vhqzn3dCMCsWpfg7J+UGEw==</t>
  </si>
  <si>
    <t>+uluaA2xNX2Z6cJodBiMcA==</t>
  </si>
  <si>
    <t>IeIqfKUyCpJ7aw1HrlRZJg==</t>
  </si>
  <si>
    <t>j+zIGHrDPMCF/3M24YwulQ==</t>
  </si>
  <si>
    <t>92X4I+uvdVi4vGDLJnUUqQ==</t>
  </si>
  <si>
    <t>0ffAaS5QhFUWpfg7J+UGEw==</t>
  </si>
  <si>
    <t>wHQzFjtksmuZ6cJodBiMcA==</t>
  </si>
  <si>
    <t>414scrkfNtJ7aw1HrlRZJg==</t>
  </si>
  <si>
    <t>8j8IT6M3L1+F/3M24YwulQ==</t>
  </si>
  <si>
    <t>6MHhIfT7oRO4vGDLJnUUqQ==</t>
  </si>
  <si>
    <t>nzjrbNSSkjwWpfg7J+UGEw==</t>
  </si>
  <si>
    <t>zzbHWQlKqMGZ6cJodBiMcA==</t>
  </si>
  <si>
    <t>drTL0HXGbUV7aw1HrlRZJg==</t>
  </si>
  <si>
    <t>pRIqUpDPhraF/3M24YwulQ==</t>
  </si>
  <si>
    <t>UnllFMvvzV24vGDLJnUUqQ==</t>
  </si>
  <si>
    <t>VZUCFTEu1coWpfg7J+UGEw==</t>
  </si>
  <si>
    <t>2nFilp2sDzWZ6cJodBiMcA==</t>
  </si>
  <si>
    <t>9o07oQ/eXNh7aw1HrlRZJg==</t>
  </si>
  <si>
    <t>445Bh2YVMKOF/3M24YwulQ==</t>
  </si>
  <si>
    <t>PGC4rnPn21K4vGDLJnUUqQ==</t>
  </si>
  <si>
    <t>bbRWjI3WnosWpfg7J+UGEw==</t>
  </si>
  <si>
    <t>0yluUzJDJ7GZ6cJodBiMcA==</t>
  </si>
  <si>
    <t>A8QPdcThb4N7aw1HrlRZJg==</t>
  </si>
  <si>
    <t>nXszZr9nEyeF/3M24YwulQ==</t>
  </si>
  <si>
    <t>lCdsAjztDbW4vGDLJnUUqQ==</t>
  </si>
  <si>
    <t>XqjuosGC87cWpfg7J+UGEw==</t>
  </si>
  <si>
    <t>PH25pE80KCKZ6cJodBiMcA==</t>
  </si>
  <si>
    <t>P+pTyPZ+I0N7aw1HrlRZJg==</t>
  </si>
  <si>
    <t>ULRrS53tt9iF/3M24YwulQ==</t>
  </si>
  <si>
    <t>ue00ozdHowe4vGDLJnUUqQ==</t>
  </si>
  <si>
    <t>KzjyVvKauNgWpfg7J+UGEw==</t>
  </si>
  <si>
    <t>+MWqtxTnMqCZ6cJodBiMcA==</t>
  </si>
  <si>
    <t>CuVUazlpZgN7aw1HrlRZJg==</t>
  </si>
  <si>
    <t>XpJzKWazeySF/3M24YwulQ==</t>
  </si>
  <si>
    <t>j4p/U8QqnyG4vGDLJnUUqQ==</t>
  </si>
  <si>
    <t>VB1/fNYrNQwWpfg7J+UGEw==</t>
  </si>
  <si>
    <t>t8YYsrthzyyZ6cJodBiMcA==</t>
  </si>
  <si>
    <t>OqMJ3AXJoaF7aw1HrlRZJg==</t>
  </si>
  <si>
    <t>mVCalbzBOOyF/3M24YwulQ==</t>
  </si>
  <si>
    <t>cde0C/r2zoG4vGDLJnUUqQ==</t>
  </si>
  <si>
    <t>Q+ilA5YwSZoWpfg7J+UGEw==</t>
  </si>
  <si>
    <t>L2s+A2jYSgeZ6cJodBiMcA==</t>
  </si>
  <si>
    <t>bH96zNPdV7V7aw1HrlRZJg==</t>
  </si>
  <si>
    <t>7IakI399X3CF/3M24YwulQ==</t>
  </si>
  <si>
    <t>9nOtd18ptgq4vGDLJnUUqQ==</t>
  </si>
  <si>
    <t>LqNvTWtnjhIWpfg7J+UGEw==</t>
  </si>
  <si>
    <t>4xpzQe+tlveZ6cJodBiMcA==</t>
  </si>
  <si>
    <t>CyF6CjUb5eZ7aw1HrlRZJg==</t>
  </si>
  <si>
    <t>Co9CtcMLutqF/3M24YwulQ==</t>
  </si>
  <si>
    <t>kTG30ZcgYOu4vGDLJnUUqQ==</t>
  </si>
  <si>
    <t>iCsv2Jl0+ToWpfg7J+UGEw==</t>
  </si>
  <si>
    <t>2iAavJyE2dGZ6cJodBiMcA==</t>
  </si>
  <si>
    <t>JYM4MQT6SkR7aw1HrlRZJg==</t>
  </si>
  <si>
    <t>vVbSItuYE66F/3M24YwulQ==</t>
  </si>
  <si>
    <t>uO1ZdCsnG4O4vGDLJnUUqQ==</t>
  </si>
  <si>
    <t>Ko8ytmD8O6IWpfg7J+UGEw==</t>
  </si>
  <si>
    <t>u6MQFvvjAfmZ6cJodBiMcA==</t>
  </si>
  <si>
    <t>Oj9lQj5amB57aw1HrlRZJg==</t>
  </si>
  <si>
    <t>xZ5GgdiQCC6F/3M24YwulQ==</t>
  </si>
  <si>
    <t>XGj7n0LTiHq4vGDLJnUUqQ==</t>
  </si>
  <si>
    <t>bEawajJvzp8Wpfg7J+UGEw==</t>
  </si>
  <si>
    <t>yhGQlNFJg1eZ6cJodBiMcA==</t>
  </si>
  <si>
    <t>+l+t1Btl5QJ7aw1HrlRZJg==</t>
  </si>
  <si>
    <t>h7EJKN665MmF/3M24YwulQ==</t>
  </si>
  <si>
    <t>2s2lOTxgXcy4vGDLJnUUqQ==</t>
  </si>
  <si>
    <t>40AqRWx0cywWpfg7J+UGEw==</t>
  </si>
  <si>
    <t>vWv3I5ynNfKZ6cJodBiMcA==</t>
  </si>
  <si>
    <t>f7mOZpZss497aw1HrlRZJg==</t>
  </si>
  <si>
    <t>xmm/emXdsASF/3M24YwulQ==</t>
  </si>
  <si>
    <t>nfPmX4F3uia4vGDLJnUUqQ==</t>
  </si>
  <si>
    <t>kmNxhYLVyPwWpfg7J+UGEw==</t>
  </si>
  <si>
    <t>idSiL5moX6yZ6cJodBiMcA==</t>
  </si>
  <si>
    <t>fkZXfPUeBGN7aw1HrlRZJg==</t>
  </si>
  <si>
    <t>quKYWTzBLDuF/3M24YwulQ==</t>
  </si>
  <si>
    <t>qopKijrpAOa4vGDLJnUUqQ==</t>
  </si>
  <si>
    <t>qOTqRAEYkzkWpfg7J+UGEw==</t>
  </si>
  <si>
    <t>XpvwXrVyE8KZ6cJodBiMcA==</t>
  </si>
  <si>
    <t>TO+KBV/DLip7aw1HrlRZJg==</t>
  </si>
  <si>
    <t>fWg4UOPimKKF/3M24YwulQ==</t>
  </si>
  <si>
    <t>8oMkrGJne4a4vGDLJnUUqQ==</t>
  </si>
  <si>
    <t>VEHP5wR3US0Wpfg7J+UGEw==</t>
  </si>
  <si>
    <t>stkNNykuF/SZ6cJodBiMcA==</t>
  </si>
  <si>
    <t>BgDv+A7aTgx7aw1HrlRZJg==</t>
  </si>
  <si>
    <t>05H0ZRNoJvqF/3M24YwulQ==</t>
  </si>
  <si>
    <t>fzDFCmh4Kni4vGDLJnUUqQ==</t>
  </si>
  <si>
    <t>EjNTWuCe/VEWpfg7J+UGEw==</t>
  </si>
  <si>
    <t>mfw/Fwl0WwAx8BL6hAwx9A==</t>
  </si>
  <si>
    <t>Z1FqEEacZEeZ6cJodBiMcA==</t>
  </si>
  <si>
    <t>nT3CIULmN0p7aw1HrlRZJg==</t>
  </si>
  <si>
    <t>Tz9+QDjnViyF/3M24YwulQ==</t>
  </si>
  <si>
    <t>+lAm0QU5Edi4vGDLJnUUqQ==</t>
  </si>
  <si>
    <t>0+BgbutlYpcx8BL6hAwx9A==</t>
  </si>
  <si>
    <t>MPTh9LVfAG2Z6cJodBiMcA==</t>
  </si>
  <si>
    <t>GfaHu9Nq19R7aw1HrlRZJg==</t>
  </si>
  <si>
    <t>EKVuoWQbVzyF/3M24YwulQ==</t>
  </si>
  <si>
    <t>6dNz/bL7elK4vGDLJnUUqQ==</t>
  </si>
  <si>
    <t>4/fGFVYVunWZ6cJodBiMcA==</t>
  </si>
  <si>
    <t>Ez1QydjCc8R7aw1HrlRZJg==</t>
  </si>
  <si>
    <t>w/lKkX73gPKF/3M24YwulQ==</t>
  </si>
  <si>
    <t>ayLtT3cJAc24vGDLJnUUqQ==</t>
  </si>
  <si>
    <t>F/tvFc/U5XYWpfg7J+UGEw==</t>
  </si>
  <si>
    <t>qMrMyjhsM/uZ6cJodBiMcA==</t>
  </si>
  <si>
    <t>/c4+V/4ABb97aw1HrlRZJg==</t>
  </si>
  <si>
    <t>p1/JB1oKPVOF/3M24YwulQ==</t>
  </si>
  <si>
    <t>zyoTxXkaW4y4vGDLJnUUqQ==</t>
  </si>
  <si>
    <t>3OTo40DcPDoWpfg7J+UGEw==</t>
  </si>
  <si>
    <t>EuLEcvNr4K2Z6cJodBiMcA==</t>
  </si>
  <si>
    <t>Wc7/C0caLZZ7aw1HrlRZJg==</t>
  </si>
  <si>
    <t>8PQ/iOIkJuCF/3M24YwulQ==</t>
  </si>
  <si>
    <t>8vFC6OkXj6W4vGDLJnUUqQ==</t>
  </si>
  <si>
    <t>5WT8CHlCdBYWpfg7J+UGEw==</t>
  </si>
  <si>
    <t>IJvCEqwl5UGZ6cJodBiMcA==</t>
  </si>
  <si>
    <t>3nki/mxPF8x7aw1HrlRZJg==</t>
  </si>
  <si>
    <t>b1dbm/QlLyuF/3M24YwulQ==</t>
  </si>
  <si>
    <t>cOuIdTp2JfC4vGDLJnUUqQ==</t>
  </si>
  <si>
    <t>MEWyb2ZkcUoWpfg7J+UGEw==</t>
  </si>
  <si>
    <t>ODOPLwHtv+WZ6cJodBiMcA==</t>
  </si>
  <si>
    <t>T6d/ODqXARJ7aw1HrlRZJg==</t>
  </si>
  <si>
    <t>MCur7zJKiTWF/3M24YwulQ==</t>
  </si>
  <si>
    <t>7XY8Rz88i4u4vGDLJnUUqQ==</t>
  </si>
  <si>
    <t>mBJ7fpzrXkkWpfg7J+UGEw==</t>
  </si>
  <si>
    <t>V8+urhT8N3mZ6cJodBiMcA==</t>
  </si>
  <si>
    <t>hYg1RwrCaYd7aw1HrlRZJg==</t>
  </si>
  <si>
    <t>eeK/FXhdXkiF/3M24YwulQ==</t>
  </si>
  <si>
    <t>4uBdLFQpCj24vGDLJnUUqQ==</t>
  </si>
  <si>
    <t>Xw8D9S4fq/gWpfg7J+UGEw==</t>
  </si>
  <si>
    <t>TW/V0qWUGX6Z6cJodBiMcA==</t>
  </si>
  <si>
    <t>XksfXkAgcax7aw1HrlRZJg==</t>
  </si>
  <si>
    <t>7YFDOFme4VeF/3M24YwulQ==</t>
  </si>
  <si>
    <t>XvfGRN0DnEu4vGDLJnUUqQ==</t>
  </si>
  <si>
    <t>EQ2Y2yigBWQWpfg7J+UGEw==</t>
  </si>
  <si>
    <t>bY09rzzL0JvK3Tgwcd21TA==</t>
  </si>
  <si>
    <t>sRGDiInEdEZeFSm0JdPfLA==</t>
  </si>
  <si>
    <t>m2OWLMaNydrEvgLBomgDhQ==</t>
  </si>
  <si>
    <t>CjgYN2FVmxAsLynrEGz1bA==</t>
  </si>
  <si>
    <t>zCNB35p6Cdcx8BL6hAwx9A==</t>
  </si>
  <si>
    <t>6N9vLWlovb/K3Tgwcd21TA==</t>
  </si>
  <si>
    <t>79dTXf+8ITpeFSm0JdPfLA==</t>
  </si>
  <si>
    <t>s514Qg1BdM7EvgLBomgDhQ==</t>
  </si>
  <si>
    <t>KVO0mu0dk+0sLynrEGz1bA==</t>
  </si>
  <si>
    <t>qYQlQ4Lrz8cx8BL6hAwx9A==</t>
  </si>
  <si>
    <t>upIskkqNYPrK3Tgwcd21TA==</t>
  </si>
  <si>
    <t>wCRmtQ91cdFeFSm0JdPfLA==</t>
  </si>
  <si>
    <t>vzI4EjETpdjEvgLBomgDhQ==</t>
  </si>
  <si>
    <t>8aN6hkDIflksLynrEGz1bA==</t>
  </si>
  <si>
    <t>CM+t4dnZykcx8BL6hAwx9A==</t>
  </si>
  <si>
    <t>2E2NAalShlDK3Tgwcd21TA==</t>
  </si>
  <si>
    <t>iIgyS5T59lJeFSm0JdPfLA==</t>
  </si>
  <si>
    <t>uMflfsaAvxzEvgLBomgDhQ==</t>
  </si>
  <si>
    <t>DKRt751Yqw4sLynrEGz1bA==</t>
  </si>
  <si>
    <t>840So2nD0gIx8BL6hAwx9A==</t>
  </si>
  <si>
    <t>N+i5TbPpnbrK3Tgwcd21TA==</t>
  </si>
  <si>
    <t>+fD5ff2mYypeFSm0JdPfLA==</t>
  </si>
  <si>
    <t>f4Bc1YIIgK7EvgLBomgDhQ==</t>
  </si>
  <si>
    <t>1XyPf87cW98sLynrEGz1bA==</t>
  </si>
  <si>
    <t>T7cB4tRh2C8x8BL6hAwx9A==</t>
  </si>
  <si>
    <t>c6waKpesQuvK3Tgwcd21TA==</t>
  </si>
  <si>
    <t>UvoVQjon1HZeFSm0JdPfLA==</t>
  </si>
  <si>
    <t>aBvFZaJjdyrEvgLBomgDhQ==</t>
  </si>
  <si>
    <t>+l10TNpKHIQsLynrEGz1bA==</t>
  </si>
  <si>
    <t>yHDSYAcymwox8BL6hAwx9A==</t>
  </si>
  <si>
    <t>I9fAydQKD0jK3Tgwcd21TA==</t>
  </si>
  <si>
    <t>YKg4QLZr/2leFSm0JdPfLA==</t>
  </si>
  <si>
    <t>UOVjltPzUEnEvgLBomgDhQ==</t>
  </si>
  <si>
    <t>MRAo4PS4hHwsLynrEGz1bA==</t>
  </si>
  <si>
    <t>8y37JWFuUxUx8BL6hAwx9A==</t>
  </si>
  <si>
    <t>9EAnbPD9s4zK3Tgwcd21TA==</t>
  </si>
  <si>
    <t>XOBcM37nigxeFSm0JdPfLA==</t>
  </si>
  <si>
    <t>EzA6JqdU7K/EvgLBomgDhQ==</t>
  </si>
  <si>
    <t>9o1DPRXvo8MsLynrEGz1bA==</t>
  </si>
  <si>
    <t>Ycd/mINqlRMx8BL6hAwx9A==</t>
  </si>
  <si>
    <t>lMpPj7akj+3K3Tgwcd21TA==</t>
  </si>
  <si>
    <t>vGtVlg3QkSVeFSm0JdPfLA==</t>
  </si>
  <si>
    <t>ZUGAT+NtlpDEvgLBomgDhQ==</t>
  </si>
  <si>
    <t>xRToeKsA7UcsLynrEGz1bA==</t>
  </si>
  <si>
    <t>AR7HBR718kMx8BL6hAwx9A==</t>
  </si>
  <si>
    <t>Hi2vFTWsVzTK3Tgwcd21TA==</t>
  </si>
  <si>
    <t>OocQyOR/y1leFSm0JdPfLA==</t>
  </si>
  <si>
    <t>znBx1/HaoAHEvgLBomgDhQ==</t>
  </si>
  <si>
    <t>uqtXRV1VMyYsLynrEGz1bA==</t>
  </si>
  <si>
    <t>ucL84TIX9gAx8BL6hAwx9A==</t>
  </si>
  <si>
    <t>fjBMtQit6gDK3Tgwcd21TA==</t>
  </si>
  <si>
    <t>ePh6qKRjlgVeFSm0JdPfLA==</t>
  </si>
  <si>
    <t>sIXmeG5dWsrEvgLBomgDhQ==</t>
  </si>
  <si>
    <t>zx0CVOHCJjgsLynrEGz1bA==</t>
  </si>
  <si>
    <t>ggi7ULIRtDMx8BL6hAwx9A==</t>
  </si>
  <si>
    <t>i37XsWbmNOnK3Tgwcd21TA==</t>
  </si>
  <si>
    <t>q4SLqbZhXvBeFSm0JdPfLA==</t>
  </si>
  <si>
    <t>p9wXqxm5CTPEvgLBomgDhQ==</t>
  </si>
  <si>
    <t>HYHGsCPzS5ksLynrEGz1bA==</t>
  </si>
  <si>
    <t>5AmtDaBHQMYx8BL6hAwx9A==</t>
  </si>
  <si>
    <t>aG/OygGI+S/K3Tgwcd21TA==</t>
  </si>
  <si>
    <t>eKltVdQ2QXpeFSm0JdPfLA==</t>
  </si>
  <si>
    <t>kuhbBPQb0HXEvgLBomgDhQ==</t>
  </si>
  <si>
    <t>5frelRpSQbssLynrEGz1bA==</t>
  </si>
  <si>
    <t>EcR+8KXqYBIx8BL6hAwx9A==</t>
  </si>
  <si>
    <t>Hdbp0HZ+nqfK3Tgwcd21TA==</t>
  </si>
  <si>
    <t>PCCGgEpCUXheFSm0JdPfLA==</t>
  </si>
  <si>
    <t>AglBW3OPohHEvgLBomgDhQ==</t>
  </si>
  <si>
    <t>C+AKwV+7XyssLynrEGz1bA==</t>
  </si>
  <si>
    <t>UHGqwfXdLrwx8BL6hAwx9A==</t>
  </si>
  <si>
    <t>7HHPRyfx1kLK3Tgwcd21TA==</t>
  </si>
  <si>
    <t>JJnkC9hvqvNeFSm0JdPfLA==</t>
  </si>
  <si>
    <t>AlDtTL9Lj6rEvgLBomgDhQ==</t>
  </si>
  <si>
    <t>vYDuqWUDJxQsLynrEGz1bA==</t>
  </si>
  <si>
    <t>HLcFyUh7r18x8BL6hAwx9A==</t>
  </si>
  <si>
    <t>/BAgCX23rJnK3Tgwcd21TA==</t>
  </si>
  <si>
    <t>t4VsW+QCdjBeFSm0JdPfLA==</t>
  </si>
  <si>
    <t>zUVzQrHFZoPEvgLBomgDhQ==</t>
  </si>
  <si>
    <t>gbfN4TXp9qgsLynrEGz1bA==</t>
  </si>
  <si>
    <t>VHVtuyH/aSgx8BL6hAwx9A==</t>
  </si>
  <si>
    <t>KIJ3X8CPS4LK3Tgwcd21TA==</t>
  </si>
  <si>
    <t>jYYAh6xEC8deFSm0JdPfLA==</t>
  </si>
  <si>
    <t>h05hfGg7AoDEvgLBomgDhQ==</t>
  </si>
  <si>
    <t>UzWRwEZxAZwsLynrEGz1bA==</t>
  </si>
  <si>
    <t>OECmGPvH22sx8BL6hAwx9A==</t>
  </si>
  <si>
    <t>J9VJ2LCOTxHK3Tgwcd21TA==</t>
  </si>
  <si>
    <t>6hbGJrtw5bteFSm0JdPfLA==</t>
  </si>
  <si>
    <t>kiQY+nGx1hfEvgLBomgDhQ==</t>
  </si>
  <si>
    <t>nLz2nwlO9HAsLynrEGz1bA==</t>
  </si>
  <si>
    <t>mrS3aXXL464x8BL6hAwx9A==</t>
  </si>
  <si>
    <t>ji+NoN6Rm7DK3Tgwcd21TA==</t>
  </si>
  <si>
    <t>YhmZiMKXGtteFSm0JdPfLA==</t>
  </si>
  <si>
    <t>EyDSP6511NbEvgLBomgDhQ==</t>
  </si>
  <si>
    <t>/3Y7CRCTxZ0sLynrEGz1bA==</t>
  </si>
  <si>
    <t>2X7p35/oktkx8BL6hAwx9A==</t>
  </si>
  <si>
    <t>Md5taGT7wdfK3Tgwcd21TA==</t>
  </si>
  <si>
    <t>cvP5ynn7LqleFSm0JdPfLA==</t>
  </si>
  <si>
    <t>mnc6vkFPXijEvgLBomgDhQ==</t>
  </si>
  <si>
    <t>ysDejFagXEEsLynrEGz1bA==</t>
  </si>
  <si>
    <t>ntX/yqzGtHox8BL6hAwx9A==</t>
  </si>
  <si>
    <t>MEjmHRCa7O7K3Tgwcd21TA==</t>
  </si>
  <si>
    <t>UHmE28blB5BeFSm0JdPfLA==</t>
  </si>
  <si>
    <t>ft9ljmxslb3EvgLBomgDhQ==</t>
  </si>
  <si>
    <t>VUmSYeEIdgQsLynrEGz1bA==</t>
  </si>
  <si>
    <t>ep8bgNCGyyox8BL6hAwx9A==</t>
  </si>
  <si>
    <t>obK9UsetYM/K3Tgwcd21TA==</t>
  </si>
  <si>
    <t>Jg1qfHYg+CpeFSm0JdPfLA==</t>
  </si>
  <si>
    <t>4JpuaTQ2ZhXEvgLBomgDhQ==</t>
  </si>
  <si>
    <t>O6TcmM5NyQ8sLynrEGz1bA==</t>
  </si>
  <si>
    <t>K6iZKmG7f2Ex8BL6hAwx9A==</t>
  </si>
  <si>
    <t>FvrqCvzRhbrK3Tgwcd21TA==</t>
  </si>
  <si>
    <t>JuT7QRGQbKdeFSm0JdPfLA==</t>
  </si>
  <si>
    <t>CEJMR5zLqm3EvgLBomgDhQ==</t>
  </si>
  <si>
    <t>i7b98MWOjZ8sLynrEGz1bA==</t>
  </si>
  <si>
    <t>pCdwn6TU4z4x8BL6hAwx9A==</t>
  </si>
  <si>
    <t>aT6yuiymTh/K3Tgwcd21TA==</t>
  </si>
  <si>
    <t>3nXhFswfDiBeFSm0JdPfLA==</t>
  </si>
  <si>
    <t>ZBJqjmF6muHEvgLBomgDhQ==</t>
  </si>
  <si>
    <t>OLIRd0PbjnUsLynrEGz1bA==</t>
  </si>
  <si>
    <t>r2r8lEEs4qYx8BL6hAwx9A==</t>
  </si>
  <si>
    <t>lPFGuAzqxpnK3Tgwcd21TA==</t>
  </si>
  <si>
    <t>rI67tp64AAJeFSm0JdPfLA==</t>
  </si>
  <si>
    <t>/qjO6UCMMAPEvgLBomgDhQ==</t>
  </si>
  <si>
    <t>rVWBmGuz3TYsLynrEGz1bA==</t>
  </si>
  <si>
    <t>HdVr1DoM6YAx8BL6hAwx9A==</t>
  </si>
  <si>
    <t>JU1mZEwKWBXK3Tgwcd21TA==</t>
  </si>
  <si>
    <t>vMrEr+zIV1JeFSm0JdPfLA==</t>
  </si>
  <si>
    <t>QsqQ8M0NwqHEvgLBomgDhQ==</t>
  </si>
  <si>
    <t>STWokzPeSC8sLynrEGz1bA==</t>
  </si>
  <si>
    <t>qaqp5kzoFtcx8BL6hAwx9A==</t>
  </si>
  <si>
    <t>MDASxjVxBOTK3Tgwcd21TA==</t>
  </si>
  <si>
    <t>/NEveoWfq7JeFSm0JdPfLA==</t>
  </si>
  <si>
    <t>1Vbwym8OP4vEvgLBomgDhQ==</t>
  </si>
  <si>
    <t>FDK1LatnQ1UsLynrEGz1bA==</t>
  </si>
  <si>
    <t>bTkkVKNbDGYx8BL6hAwx9A==</t>
  </si>
  <si>
    <t>541DVzofQnjK3Tgwcd21TA==</t>
  </si>
  <si>
    <t>jwlWUu7u0m5eFSm0JdPfLA==</t>
  </si>
  <si>
    <t>FZVvoPNLt4jEvgLBomgDhQ==</t>
  </si>
  <si>
    <t>mjHjmDc77zEsLynrEGz1bA==</t>
  </si>
  <si>
    <t>G64j/VhMO1kx8BL6hAwx9A==</t>
  </si>
  <si>
    <t>X8hdub6vFU7K3Tgwcd21TA==</t>
  </si>
  <si>
    <t>uK1eHclla3FeFSm0JdPfLA==</t>
  </si>
  <si>
    <t>5+48kOMH8fLEvgLBomgDhQ==</t>
  </si>
  <si>
    <t>QXWLSp1IXB4sLynrEGz1bA==</t>
  </si>
  <si>
    <t>VAULv0s37lIx8BL6hAwx9A==</t>
  </si>
  <si>
    <t>em0bP8Emh83K3Tgwcd21TA==</t>
  </si>
  <si>
    <t>qQc9v5ZOhrxeFSm0JdPfLA==</t>
  </si>
  <si>
    <t>EKGOyu10SXfEvgLBomgDhQ==</t>
  </si>
  <si>
    <t>lgCEnkGI774sLynrEGz1bA==</t>
  </si>
  <si>
    <t>+SdFHksHBEQx8BL6hAwx9A==</t>
  </si>
  <si>
    <t>S1LgWE/En6gWpfg7J+UGEw==</t>
  </si>
  <si>
    <t>QFWdIlFJzSzK3Tgwcd21TA==</t>
  </si>
  <si>
    <t>h6e3j7WlfgFeFSm0JdPfLA==</t>
  </si>
  <si>
    <t>r+kPTMJAC03EvgLBomgDhQ==</t>
  </si>
  <si>
    <t>uOcyR5BzZrssLynrEGz1bA==</t>
  </si>
  <si>
    <t>/kaHs7G4FxgWpfg7J+UGEw==</t>
  </si>
  <si>
    <t>r/ReVhEWQpTK3Tgwcd21TA==</t>
  </si>
  <si>
    <t>S+1mSvkSi7deFSm0JdPfLA==</t>
  </si>
  <si>
    <t>8keBznVY7CfEvgLBomgDhQ==</t>
  </si>
  <si>
    <t>kbMmZCsyJ+ksLynrEGz1bA==</t>
  </si>
  <si>
    <t>dDPhnfET0CXK3Tgwcd21TA==</t>
  </si>
  <si>
    <t>XXNzCtKr0VdeFSm0JdPfLA==</t>
  </si>
  <si>
    <t>++LIpSDpmz7EvgLBomgDhQ==</t>
  </si>
  <si>
    <t>rAD8Je4hjyYsLynrEGz1bA==</t>
  </si>
  <si>
    <t>mnaI9dsdZGIx8BL6hAwx9A==</t>
  </si>
  <si>
    <t>XkE0e+JynGzK3Tgwcd21TA==</t>
  </si>
  <si>
    <t>LIPS7IfsNpBeFSm0JdPfLA==</t>
  </si>
  <si>
    <t>Od6X2pD3I/7EvgLBomgDhQ==</t>
  </si>
  <si>
    <t>bw1Lkm9ateQsLynrEGz1bA==</t>
  </si>
  <si>
    <t>18R1hsSbDagx8BL6hAwx9A==</t>
  </si>
  <si>
    <t>PVP20ikdiQnK3Tgwcd21TA==</t>
  </si>
  <si>
    <t>RNhtS61dcYBeFSm0JdPfLA==</t>
  </si>
  <si>
    <t>sRU4WLWl7obEvgLBomgDhQ==</t>
  </si>
  <si>
    <t>tEzvFa11T6MsLynrEGz1bA==</t>
  </si>
  <si>
    <t>IRXQ5Fnvdsgx8BL6hAwx9A==</t>
  </si>
  <si>
    <t>KA1BHUoEEHbK3Tgwcd21TA==</t>
  </si>
  <si>
    <t>bpl+YJSKDIJeFSm0JdPfLA==</t>
  </si>
  <si>
    <t>/wqXs/gOHdHEvgLBomgDhQ==</t>
  </si>
  <si>
    <t>loSK+Q6FG2osLynrEGz1bA==</t>
  </si>
  <si>
    <t>spd7JcRNWYMx8BL6hAwx9A==</t>
  </si>
  <si>
    <t>ovIVMAvvDn3K3Tgwcd21TA==</t>
  </si>
  <si>
    <t>HSo8ca837gReFSm0JdPfLA==</t>
  </si>
  <si>
    <t>LSo+8ScUbq7EvgLBomgDhQ==</t>
  </si>
  <si>
    <t>q5tkMuibLLssLynrEGz1bA==</t>
  </si>
  <si>
    <t>kgOdUa2DqmEx8BL6hAwx9A==</t>
  </si>
  <si>
    <t>5CNkNC1DT6nK3Tgwcd21TA==</t>
  </si>
  <si>
    <t>05mUAfQqrUBeFSm0JdPfLA==</t>
  </si>
  <si>
    <t>MplEytevDqPEvgLBomgDhQ==</t>
  </si>
  <si>
    <t>4EznaP/1v+IsLynrEGz1bA==</t>
  </si>
  <si>
    <t>nT8H7xvdqdQx8BL6hAwx9A==</t>
  </si>
  <si>
    <t>7CxnIcKU7wHK3Tgwcd21TA==</t>
  </si>
  <si>
    <t>XhjHxEBKDa9eFSm0JdPfLA==</t>
  </si>
  <si>
    <t>m+3Uk7kaa07EvgLBomgDhQ==</t>
  </si>
  <si>
    <t>JU4yVTNXUrAsLynrEGz1bA==</t>
  </si>
  <si>
    <t>BNHb7kA2Gtgx8BL6hAwx9A==</t>
  </si>
  <si>
    <t>PHNqr0BMk8+Z6cJodBiMcA==</t>
  </si>
  <si>
    <t>xSuN8KV6OIJ7aw1HrlRZJg==</t>
  </si>
  <si>
    <t>utXQ50Ovwq+F/3M24YwulQ==</t>
  </si>
  <si>
    <t>1+0Iw88TaEq4vGDLJnUUqQ==</t>
  </si>
  <si>
    <t>hcYXfRkptGEWpfg7J+UGEw==</t>
  </si>
  <si>
    <t>zezhgEb3JZWZ6cJodBiMcA==</t>
  </si>
  <si>
    <t>v95HhaKAxpt7aw1HrlRZJg==</t>
  </si>
  <si>
    <t>G1FqLDTC9nyF/3M24YwulQ==</t>
  </si>
  <si>
    <t>vWfXjtP8ZU+4vGDLJnUUqQ==</t>
  </si>
  <si>
    <t>02RMz3UUfwgWpfg7J+UGEw==</t>
  </si>
  <si>
    <t>0fO4Ho3JI1OZ6cJodBiMcA==</t>
  </si>
  <si>
    <t>/GlfhwVR/4d7aw1HrlRZJg==</t>
  </si>
  <si>
    <t>/GrSox3otfyF/3M24YwulQ==</t>
  </si>
  <si>
    <t>1Ny6p5yU0y64vGDLJnUUqQ==</t>
  </si>
  <si>
    <t>Y7X+rN1amEoWpfg7J+UGEw==</t>
  </si>
  <si>
    <t>GLRamtwp6wCZ6cJodBiMcA==</t>
  </si>
  <si>
    <t>JPMM4f50MVR7aw1HrlRZJg==</t>
  </si>
  <si>
    <t>GEMZeCIW1BeF/3M24YwulQ==</t>
  </si>
  <si>
    <t>dv+B/0LE2Mu4vGDLJnUUqQ==</t>
  </si>
  <si>
    <t>UQuOQpvcHSQWpfg7J+UGEw==</t>
  </si>
  <si>
    <t>ynELJSTHS72Z6cJodBiMcA==</t>
  </si>
  <si>
    <t>9m5FVFwbIop7aw1HrlRZJg==</t>
  </si>
  <si>
    <t>0ovdCq5Ilz6F/3M24YwulQ==</t>
  </si>
  <si>
    <t>bohDZjellB+4vGDLJnUUqQ==</t>
  </si>
  <si>
    <t>2LMPky089koWpfg7J+UGEw==</t>
  </si>
  <si>
    <t>61esgwgJV1aZ6cJodBiMcA==</t>
  </si>
  <si>
    <t>bP9IAyohnvl7aw1HrlRZJg==</t>
  </si>
  <si>
    <t>tsb1FWMZU/GF/3M24YwulQ==</t>
  </si>
  <si>
    <t>AdXdprVc/R64vGDLJnUUqQ==</t>
  </si>
  <si>
    <t>VOvtmGSvvMoWpfg7J+UGEw==</t>
  </si>
  <si>
    <t>/yYQ/nhLmUGZ6cJodBiMcA==</t>
  </si>
  <si>
    <t>2nRsMV622wB7aw1HrlRZJg==</t>
  </si>
  <si>
    <t>HXn1HJavmymF/3M24YwulQ==</t>
  </si>
  <si>
    <t>EEA4dQcNJCW4vGDLJnUUqQ==</t>
  </si>
  <si>
    <t>7b2wtAM3wkwWpfg7J+UGEw==</t>
  </si>
  <si>
    <t>np8SWRgoRt+Z6cJodBiMcA==</t>
  </si>
  <si>
    <t>BjH7rlfpQ1R7aw1HrlRZJg==</t>
  </si>
  <si>
    <t>Mkyx2jtbZIOF/3M24YwulQ==</t>
  </si>
  <si>
    <t>8TCgX3VNJFu4vGDLJnUUqQ==</t>
  </si>
  <si>
    <t>CDKnauwucoQWpfg7J+UGEw==</t>
  </si>
  <si>
    <t>hp6Pu5lglq+Z6cJodBiMcA==</t>
  </si>
  <si>
    <t>3ycFuwJHoUB7aw1HrlRZJg==</t>
  </si>
  <si>
    <t>CLdjB5gUjGaF/3M24YwulQ==</t>
  </si>
  <si>
    <t>o458KPbbTdS4vGDLJnUUqQ==</t>
  </si>
  <si>
    <t>JL7OezXA7/EWpfg7J+UGEw==</t>
  </si>
  <si>
    <t>ze8/Vvo6GiyZ6cJodBiMcA==</t>
  </si>
  <si>
    <t>zaYW9mCrrf97aw1HrlRZJg==</t>
  </si>
  <si>
    <t>65fHUVvubvyF/3M24YwulQ==</t>
  </si>
  <si>
    <t>sR6uQ8XgmYa4vGDLJnUUqQ==</t>
  </si>
  <si>
    <t>etfVEED5TioWpfg7J+UGEw==</t>
  </si>
  <si>
    <t>WVauT7QLziCZ6cJodBiMcA==</t>
  </si>
  <si>
    <t>YYVe+doOOS17aw1HrlRZJg==</t>
  </si>
  <si>
    <t>OLlgMGrNslKF/3M24YwulQ==</t>
  </si>
  <si>
    <t>L6YNswuFmAG4vGDLJnUUqQ==</t>
  </si>
  <si>
    <t>PswxgiGQAysWpfg7J+UGEw==</t>
  </si>
  <si>
    <t>2BCNur1pOnOZ6cJodBiMcA==</t>
  </si>
  <si>
    <t>kSjKz1i0WTl7aw1HrlRZJg==</t>
  </si>
  <si>
    <t>UEc5GIyO1suF/3M24YwulQ==</t>
  </si>
  <si>
    <t>db+4Qo9Oqyi4vGDLJnUUqQ==</t>
  </si>
  <si>
    <t>WJtwgTHq+IsWpfg7J+UGEw==</t>
  </si>
  <si>
    <t>oXAmwGiY0GiZ6cJodBiMcA==</t>
  </si>
  <si>
    <t>HL4lep8Zx4F7aw1HrlRZJg==</t>
  </si>
  <si>
    <t>D2Qg92016NGF/3M24YwulQ==</t>
  </si>
  <si>
    <t>VfbC4LkaK1y4vGDLJnUUqQ==</t>
  </si>
  <si>
    <t>nNNpH76F8FwWpfg7J+UGEw==</t>
  </si>
  <si>
    <t>iuhQsA+wSyeZ6cJodBiMcA==</t>
  </si>
  <si>
    <t>FHXQYj89+1l7aw1HrlRZJg==</t>
  </si>
  <si>
    <t>BW921zXVwMmF/3M24YwulQ==</t>
  </si>
  <si>
    <t>lzWs8J/FBvy4vGDLJnUUqQ==</t>
  </si>
  <si>
    <t>2+VEYVUrY5IWpfg7J+UGEw==</t>
  </si>
  <si>
    <t>8vxVIsSDxmKZ6cJodBiMcA==</t>
  </si>
  <si>
    <t>0cGFFU0DEoV7aw1HrlRZJg==</t>
  </si>
  <si>
    <t>n/AGVTA+LPSF/3M24YwulQ==</t>
  </si>
  <si>
    <t>ppdQULUlmT+4vGDLJnUUqQ==</t>
  </si>
  <si>
    <t>21ZlmrUgIbMWpfg7J+UGEw==</t>
  </si>
  <si>
    <t>Q8r60zY95pOZ6cJodBiMcA==</t>
  </si>
  <si>
    <t>Vql/PCWjqjh7aw1HrlRZJg==</t>
  </si>
  <si>
    <t>+x8xB33DzM2F/3M24YwulQ==</t>
  </si>
  <si>
    <t>FGWEOiZW+3O4vGDLJnUUqQ==</t>
  </si>
  <si>
    <t>4Z1QbORFH+UWpfg7J+UGEw==</t>
  </si>
  <si>
    <t>LCVUR5nZXNmZ6cJodBiMcA==</t>
  </si>
  <si>
    <t>2Tko1APDu4V7aw1HrlRZJg==</t>
  </si>
  <si>
    <t>c2YQxoKIR/6F/3M24YwulQ==</t>
  </si>
  <si>
    <t>8rU+LsRKk964vGDLJnUUqQ==</t>
  </si>
  <si>
    <t>HWX5kBPbE0sWpfg7J+UGEw==</t>
  </si>
  <si>
    <t>j/YnuDB0AdOZ6cJodBiMcA==</t>
  </si>
  <si>
    <t>WNagV8rQ5v97aw1HrlRZJg==</t>
  </si>
  <si>
    <t>OckRYkxvvquF/3M24YwulQ==</t>
  </si>
  <si>
    <t>bzAhSn1Yq4C4vGDLJnUUqQ==</t>
  </si>
  <si>
    <t>+tx5e3NEr3gWpfg7J+UGEw==</t>
  </si>
  <si>
    <t>hYuXF1MxPSWZ6cJodBiMcA==</t>
  </si>
  <si>
    <t>+vymgEiVGIF7aw1HrlRZJg==</t>
  </si>
  <si>
    <t>xM5OMYE3bwqF/3M24YwulQ==</t>
  </si>
  <si>
    <t>knh1/matq924vGDLJnUUqQ==</t>
  </si>
  <si>
    <t>OSlxC5sNCeIWpfg7J+UGEw==</t>
  </si>
  <si>
    <t>/dq3V82FIc6Z6cJodBiMcA==</t>
  </si>
  <si>
    <t>0O1BK3h4/AN7aw1HrlRZJg==</t>
  </si>
  <si>
    <t>nsFjh1m28kaF/3M24YwulQ==</t>
  </si>
  <si>
    <t>s6EIYpqjJzm4vGDLJnUUqQ==</t>
  </si>
  <si>
    <t>veZvwmtiCPsWpfg7J+UGEw==</t>
  </si>
  <si>
    <t>zXhrNossUUOZ6cJodBiMcA==</t>
  </si>
  <si>
    <t>e3HHgxg3YEx7aw1HrlRZJg==</t>
  </si>
  <si>
    <t>NLix5D7hw/+F/3M24YwulQ==</t>
  </si>
  <si>
    <t>BpO0db3Vtza4vGDLJnUUqQ==</t>
  </si>
  <si>
    <t>rG/v9gSH+aUWpfg7J+UGEw==</t>
  </si>
  <si>
    <t>gZ1OwA7wNZ+Z6cJodBiMcA==</t>
  </si>
  <si>
    <t>14NYuTUpjAx7aw1HrlRZJg==</t>
  </si>
  <si>
    <t>7YE/DvFzaDiF/3M24YwulQ==</t>
  </si>
  <si>
    <t>ooU+T0oGFG24vGDLJnUUqQ==</t>
  </si>
  <si>
    <t>ZzAO3bG3O6UWpfg7J+UGEw==</t>
  </si>
  <si>
    <t>vsdjI6JdfGyZ6cJodBiMcA==</t>
  </si>
  <si>
    <t>zh/sMiXeVLh7aw1HrlRZJg==</t>
  </si>
  <si>
    <t>IKpF56t1FQGF/3M24YwulQ==</t>
  </si>
  <si>
    <t>P+it4n4dzPu4vGDLJnUUqQ==</t>
  </si>
  <si>
    <t>zJEoox7wgUIWpfg7J+UGEw==</t>
  </si>
  <si>
    <t>3U2ywcOU6n+Z6cJodBiMcA==</t>
  </si>
  <si>
    <t>F/M0HXHkd5h7aw1HrlRZJg==</t>
  </si>
  <si>
    <t>ufam0bo+o4GF/3M24YwulQ==</t>
  </si>
  <si>
    <t>8rKcQr1y7S24vGDLJnUUqQ==</t>
  </si>
  <si>
    <t>LbDLoJRYRRoWpfg7J+UGEw==</t>
  </si>
  <si>
    <t>JgX91sMWhBKZ6cJodBiMcA==</t>
  </si>
  <si>
    <t>MdkBytkm1td7aw1HrlRZJg==</t>
  </si>
  <si>
    <t>Dn7U3IyuviiF/3M24YwulQ==</t>
  </si>
  <si>
    <t>xfC/EjmcbXe4vGDLJnUUqQ==</t>
  </si>
  <si>
    <t>8tzqF3qk22gWpfg7J+UGEw==</t>
  </si>
  <si>
    <t>Recn6olnXuGZ6cJodBiMcA==</t>
  </si>
  <si>
    <t>NAo5+i+VgLt7aw1HrlRZJg==</t>
  </si>
  <si>
    <t>w7h4DDXQnPGF/3M24YwulQ==</t>
  </si>
  <si>
    <t>Bsjiq6f+74+4vGDLJnUUqQ==</t>
  </si>
  <si>
    <t>rYCG0rkk7e4Wpfg7J+UGEw==</t>
  </si>
  <si>
    <t>mzk4vuYpY4GZ6cJodBiMcA==</t>
  </si>
  <si>
    <t>3Y1t4YQ0rvt7aw1HrlRZJg==</t>
  </si>
  <si>
    <t>m/pi1JivbdyF/3M24YwulQ==</t>
  </si>
  <si>
    <t>Cn7C5VhGHve4vGDLJnUUqQ==</t>
  </si>
  <si>
    <t>HHGhO7s9KysWpfg7J+UGEw==</t>
  </si>
  <si>
    <t>7QZn4uUrPnyZ6cJodBiMcA==</t>
  </si>
  <si>
    <t>wRWBs9/rax17aw1HrlRZJg==</t>
  </si>
  <si>
    <t>QTuXGd6uSweF/3M24YwulQ==</t>
  </si>
  <si>
    <t>m62xRLEllha4vGDLJnUUqQ==</t>
  </si>
  <si>
    <t>fNDCSO2JwDoWpfg7J+UGEw==</t>
  </si>
  <si>
    <t>aLc3HJoViG+Z6cJodBiMcA==</t>
  </si>
  <si>
    <t>USuMERhS6Ft7aw1HrlRZJg==</t>
  </si>
  <si>
    <t>tIjz90NT/xeF/3M24YwulQ==</t>
  </si>
  <si>
    <t>04K8dX5Yvv24vGDLJnUUqQ==</t>
  </si>
  <si>
    <t>lBXhRfw8tBYWpfg7J+UGEw==</t>
  </si>
  <si>
    <t>mBp//xLzmh2Z6cJodBiMcA==</t>
  </si>
  <si>
    <t>vFprFCW+SKh7aw1HrlRZJg==</t>
  </si>
  <si>
    <t>9zYAdn4haOKF/3M24YwulQ==</t>
  </si>
  <si>
    <t>TTvtyvU+jry4vGDLJnUUqQ==</t>
  </si>
  <si>
    <t>ohMjFvUBQVoWpfg7J+UGEw==</t>
  </si>
  <si>
    <t>9eTaNDeBkT4x8BL6hAwx9A==</t>
  </si>
  <si>
    <t>7Ba8EwQPa/GZ6cJodBiMcA==</t>
  </si>
  <si>
    <t>9ipDl/vrJ5J7aw1HrlRZJg==</t>
  </si>
  <si>
    <t>ZOhS4Zc9xbOF/3M24YwulQ==</t>
  </si>
  <si>
    <t>Bv4q/LhBR3q4vGDLJnUUqQ==</t>
  </si>
  <si>
    <t>1KbebrovGxMx8BL6hAwx9A==</t>
  </si>
  <si>
    <t>z/OP0AeVjaaZ6cJodBiMcA==</t>
  </si>
  <si>
    <t>9mcW3x0glSd7aw1HrlRZJg==</t>
  </si>
  <si>
    <t>3KQOLWi45daF/3M24YwulQ==</t>
  </si>
  <si>
    <t>/1oq6EJe2J24vGDLJnUUqQ==</t>
  </si>
  <si>
    <t>5VIx7BNuYLiZ6cJodBiMcA==</t>
  </si>
  <si>
    <t>mMsG1zuNd9d7aw1HrlRZJg==</t>
  </si>
  <si>
    <t>2uQh83oPwl6F/3M24YwulQ==</t>
  </si>
  <si>
    <t>+X/+ldPs1424vGDLJnUUqQ==</t>
  </si>
  <si>
    <t>hAldHlMs7/EWpfg7J+UGEw==</t>
  </si>
  <si>
    <t>CbRQ6EZrBX6Z6cJodBiMcA==</t>
  </si>
  <si>
    <t>fPvtokfmFrF7aw1HrlRZJg==</t>
  </si>
  <si>
    <t>ugeb6zW8VniF/3M24YwulQ==</t>
  </si>
  <si>
    <t>7gt1qB6LkSC4vGDLJnUUqQ==</t>
  </si>
  <si>
    <t>JdNgj47QJhsWpfg7J+UGEw==</t>
  </si>
  <si>
    <t>xgbHi3p/6byZ6cJodBiMcA==</t>
  </si>
  <si>
    <t>d3NyIIATrl57aw1HrlRZJg==</t>
  </si>
  <si>
    <t>Nj2dR1vGn3GF/3M24YwulQ==</t>
  </si>
  <si>
    <t>ilJzyrXsnd+4vGDLJnUUqQ==</t>
  </si>
  <si>
    <t>iGIegBIIYloWpfg7J+UGEw==</t>
  </si>
  <si>
    <t>GDxvCA1raOSZ6cJodBiMcA==</t>
  </si>
  <si>
    <t>G/OWnKPzdqd7aw1HrlRZJg==</t>
  </si>
  <si>
    <t>Irqg/yRVD32F/3M24YwulQ==</t>
  </si>
  <si>
    <t>IH/Ju6fmQqe4vGDLJnUUqQ==</t>
  </si>
  <si>
    <t>+iTayUBBb+4Wpfg7J+UGEw==</t>
  </si>
  <si>
    <t>G1yAWNnI2HWZ6cJodBiMcA==</t>
  </si>
  <si>
    <t>FR+ebL40ojl7aw1HrlRZJg==</t>
  </si>
  <si>
    <t>sPNAEMJ7qiWF/3M24YwulQ==</t>
  </si>
  <si>
    <t>48GfmY2jghu4vGDLJnUUqQ==</t>
  </si>
  <si>
    <t>gAmWkhmDn+oWpfg7J+UGEw==</t>
  </si>
  <si>
    <t>qZgRPGxfPjWZ6cJodBiMcA==</t>
  </si>
  <si>
    <t>DVC5wXrMS+t7aw1HrlRZJg==</t>
  </si>
  <si>
    <t>bSXG+kodhTOF/3M24YwulQ==</t>
  </si>
  <si>
    <t>hL2r+PCWnk+4vGDLJnUUqQ==</t>
  </si>
  <si>
    <t>++PD6TCm3NcWpfg7J+UGEw==</t>
  </si>
  <si>
    <t>FJ8b7RUYjQ+Z6cJodBiMcA==</t>
  </si>
  <si>
    <t>TH1ApmmCoON7aw1HrlRZJg==</t>
  </si>
  <si>
    <t>YctecXFnDuKF/3M24YwulQ==</t>
  </si>
  <si>
    <t>IHQKEYOkaJi4vGDLJnUUqQ==</t>
  </si>
  <si>
    <t>TUfufEb9bjwWpfg7J+UGEw==</t>
  </si>
  <si>
    <t>zduwFqQPIMDK3Tgwcd21TA==</t>
  </si>
  <si>
    <t>zVLbnrVR0SZeFSm0JdPfLA==</t>
  </si>
  <si>
    <t>aSSOsBeGqQfEvgLBomgDhQ==</t>
  </si>
  <si>
    <t>hFSMsJhWfdssLynrEGz1bA==</t>
  </si>
  <si>
    <t>xDDcrVJJMigx8BL6hAwx9A==</t>
  </si>
  <si>
    <t>xyp1gKYt3crK3Tgwcd21TA==</t>
  </si>
  <si>
    <t>w6ABZ+0IiiheFSm0JdPfLA==</t>
  </si>
  <si>
    <t>Ct6pOlstqbjEvgLBomgDhQ==</t>
  </si>
  <si>
    <t>JxZZ8mka0vAsLynrEGz1bA==</t>
  </si>
  <si>
    <t>Trac2Uja7yEx8BL6hAwx9A==</t>
  </si>
  <si>
    <t>CseZWal5CbbK3Tgwcd21TA==</t>
  </si>
  <si>
    <t>vR2xb4OWvsVeFSm0JdPfLA==</t>
  </si>
  <si>
    <t>dbHoHm+oHdXEvgLBomgDhQ==</t>
  </si>
  <si>
    <t>qG/A9cnA4NosLynrEGz1bA==</t>
  </si>
  <si>
    <t>SgRIrjL3Gacx8BL6hAwx9A==</t>
  </si>
  <si>
    <t>rLZxhrkjdcLK3Tgwcd21TA==</t>
  </si>
  <si>
    <t>k4apGqoDZ/BeFSm0JdPfLA==</t>
  </si>
  <si>
    <t>vQGlxonQ3DXEvgLBomgDhQ==</t>
  </si>
  <si>
    <t>v2WO343K+IAsLynrEGz1bA==</t>
  </si>
  <si>
    <t>0YUMcfyIWrkx8BL6hAwx9A==</t>
  </si>
  <si>
    <t>JS2WsvMzFR7K3Tgwcd21TA==</t>
  </si>
  <si>
    <t>N684rcEsgk5eFSm0JdPfLA==</t>
  </si>
  <si>
    <t>jOD14BfU9/XEvgLBomgDhQ==</t>
  </si>
  <si>
    <t>94sEE2XHriIsLynrEGz1bA==</t>
  </si>
  <si>
    <t>t25dKOk48Cgx8BL6hAwx9A==</t>
  </si>
  <si>
    <t>fIwlszxkos/K3Tgwcd21TA==</t>
  </si>
  <si>
    <t>1TwezAbjDGFeFSm0JdPfLA==</t>
  </si>
  <si>
    <t>DCGB5k4BcjXEvgLBomgDhQ==</t>
  </si>
  <si>
    <t>GmD85apy9SYsLynrEGz1bA==</t>
  </si>
  <si>
    <t>g59Qp0y05Mox8BL6hAwx9A==</t>
  </si>
  <si>
    <t>bWOc+z+ZvcPK3Tgwcd21TA==</t>
  </si>
  <si>
    <t>LQIhvNY0wQteFSm0JdPfLA==</t>
  </si>
  <si>
    <t>t3Pf0izIbnbEvgLBomgDhQ==</t>
  </si>
  <si>
    <t>GUzLwN50qRgsLynrEGz1bA==</t>
  </si>
  <si>
    <t>mFllon0MCsgx8BL6hAwx9A==</t>
  </si>
  <si>
    <t>JotKhXxwEU/K3Tgwcd21TA==</t>
  </si>
  <si>
    <t>PzStsrUjuGJeFSm0JdPfLA==</t>
  </si>
  <si>
    <t>kqlGaozfHbvEvgLBomgDhQ==</t>
  </si>
  <si>
    <t>PI5TUhoLIJ8sLynrEGz1bA==</t>
  </si>
  <si>
    <t>nLYjhMAF1iAx8BL6hAwx9A==</t>
  </si>
  <si>
    <t>oGJsX6SQwNvK3Tgwcd21TA==</t>
  </si>
  <si>
    <t>nRM+5zbCdJpeFSm0JdPfLA==</t>
  </si>
  <si>
    <t>C/qe7EgxmaLEvgLBomgDhQ==</t>
  </si>
  <si>
    <t>JG9gF6dBRcAsLynrEGz1bA==</t>
  </si>
  <si>
    <t>8ykPnxI0+MMx8BL6hAwx9A==</t>
  </si>
  <si>
    <t>FwE2/Uf9YVLK3Tgwcd21TA==</t>
  </si>
  <si>
    <t>iAc4by/CnJFeFSm0JdPfLA==</t>
  </si>
  <si>
    <t>gVZY2phhQEnEvgLBomgDhQ==</t>
  </si>
  <si>
    <t>1u1A7OUuSHQsLynrEGz1bA==</t>
  </si>
  <si>
    <t>V6tdqD71Wj8x8BL6hAwx9A==</t>
  </si>
  <si>
    <t>jI4crnHmMZvK3Tgwcd21TA==</t>
  </si>
  <si>
    <t>YxtZpu9Szk1eFSm0JdPfLA==</t>
  </si>
  <si>
    <t>S2Yc+4GpeoDEvgLBomgDhQ==</t>
  </si>
  <si>
    <t>i7E+0UQXE3MsLynrEGz1bA==</t>
  </si>
  <si>
    <t>ao2FX+FsmYox8BL6hAwx9A==</t>
  </si>
  <si>
    <t>y9OjbC4a96PK3Tgwcd21TA==</t>
  </si>
  <si>
    <t>7yC3Kf0E+SZeFSm0JdPfLA==</t>
  </si>
  <si>
    <t>EIGXH+5m4wPEvgLBomgDhQ==</t>
  </si>
  <si>
    <t>ManFYVU79gQsLynrEGz1bA==</t>
  </si>
  <si>
    <t>JN3sNAceGhox8BL6hAwx9A==</t>
  </si>
  <si>
    <t>I7J5FPqD7V3K3Tgwcd21TA==</t>
  </si>
  <si>
    <t>vDIay1NgsSheFSm0JdPfLA==</t>
  </si>
  <si>
    <t>SyM0QLsCfq3EvgLBomgDhQ==</t>
  </si>
  <si>
    <t>sOeGPztshwssLynrEGz1bA==</t>
  </si>
  <si>
    <t>Qk4wbnQRArsx8BL6hAwx9A==</t>
  </si>
  <si>
    <t>is1w52Bfz7LK3Tgwcd21TA==</t>
  </si>
  <si>
    <t>ppKqAOpPgTleFSm0JdPfLA==</t>
  </si>
  <si>
    <t>mC0JfgF59j/EvgLBomgDhQ==</t>
  </si>
  <si>
    <t>2OpkwghWMjMsLynrEGz1bA==</t>
  </si>
  <si>
    <t>WZUPQ26FWksx8BL6hAwx9A==</t>
  </si>
  <si>
    <t>pk7oMZzZ/3fK3Tgwcd21TA==</t>
  </si>
  <si>
    <t>jUx3tWOsUaheFSm0JdPfLA==</t>
  </si>
  <si>
    <t>80FcuUF0GC3EvgLBomgDhQ==</t>
  </si>
  <si>
    <t>nd/5fKGfEsQsLynrEGz1bA==</t>
  </si>
  <si>
    <t>Kcz7dYvBCW0x8BL6hAwx9A==</t>
  </si>
  <si>
    <t>FghyP6bDxkLK3Tgwcd21TA==</t>
  </si>
  <si>
    <t>8g4UqKA1tQReFSm0JdPfLA==</t>
  </si>
  <si>
    <t>FbohDLqmSCzEvgLBomgDhQ==</t>
  </si>
  <si>
    <t>dtDgtF/p3TEsLynrEGz1bA==</t>
  </si>
  <si>
    <t>zGe9oT2h5Z4x8BL6hAwx9A==</t>
  </si>
  <si>
    <t>/5gST6HXGRXK3Tgwcd21TA==</t>
  </si>
  <si>
    <t>y7eqLpPqxxJeFSm0JdPfLA==</t>
  </si>
  <si>
    <t>5w1IUThxsx7EvgLBomgDhQ==</t>
  </si>
  <si>
    <t>yzXFIQaPA5MsLynrEGz1bA==</t>
  </si>
  <si>
    <t>hFDNANNEH0sx8BL6hAwx9A==</t>
  </si>
  <si>
    <t>qoGVsJ45+MPK3Tgwcd21TA==</t>
  </si>
  <si>
    <t>oCOohT2gdk5eFSm0JdPfLA==</t>
  </si>
  <si>
    <t>iBOFAfHrpi7EvgLBomgDhQ==</t>
  </si>
  <si>
    <t>IehK2ZvFKDcsLynrEGz1bA==</t>
  </si>
  <si>
    <t>/+yF9B2Cbh4x8BL6hAwx9A==</t>
  </si>
  <si>
    <t>g7qRfNM+aVDK3Tgwcd21TA==</t>
  </si>
  <si>
    <t>GDLwKoNTnadeFSm0JdPfLA==</t>
  </si>
  <si>
    <t>1yadeQKr0NXEvgLBomgDhQ==</t>
  </si>
  <si>
    <t>QjQ6K7RFiassLynrEGz1bA==</t>
  </si>
  <si>
    <t>XXYD1tl7avMx8BL6hAwx9A==</t>
  </si>
  <si>
    <t>XQnnZiRBg/zK3Tgwcd21TA==</t>
  </si>
  <si>
    <t>rtOwhhpsEOVeFSm0JdPfLA==</t>
  </si>
  <si>
    <t>UDNc6ACKBuLEvgLBomgDhQ==</t>
  </si>
  <si>
    <t>aT6by+cS2sMsLynrEGz1bA==</t>
  </si>
  <si>
    <t>JJO3NR5lC6Ix8BL6hAwx9A==</t>
  </si>
  <si>
    <t>gJBGE5u9PrfK3Tgwcd21TA==</t>
  </si>
  <si>
    <t>cmMVY7uMb5peFSm0JdPfLA==</t>
  </si>
  <si>
    <t>vtC9TmYdB0jEvgLBomgDhQ==</t>
  </si>
  <si>
    <t>ykM9wOWsGGMsLynrEGz1bA==</t>
  </si>
  <si>
    <t>6s/fTaB83Cgx8BL6hAwx9A==</t>
  </si>
  <si>
    <t>dQaZgcOuAEvK3Tgwcd21TA==</t>
  </si>
  <si>
    <t>NSSfHTU8XWpeFSm0JdPfLA==</t>
  </si>
  <si>
    <t>PFQk/z4M1ebEvgLBomgDhQ==</t>
  </si>
  <si>
    <t>up3qTftbP6AsLynrEGz1bA==</t>
  </si>
  <si>
    <t>2rwX0rTabncx8BL6hAwx9A==</t>
  </si>
  <si>
    <t>EdFqtIHlAY3K3Tgwcd21TA==</t>
  </si>
  <si>
    <t>B01jDoud2KheFSm0JdPfLA==</t>
  </si>
  <si>
    <t>cGl5dYtWtKzEvgLBomgDhQ==</t>
  </si>
  <si>
    <t>RYCFlnsejpIsLynrEGz1bA==</t>
  </si>
  <si>
    <t>iqVk7KK3Dksx8BL6hAwx9A==</t>
  </si>
  <si>
    <t>JF7tUOFMBa7K3Tgwcd21TA==</t>
  </si>
  <si>
    <t>tp7Y2AQF2bpeFSm0JdPfLA==</t>
  </si>
  <si>
    <t>x7Jqb3yVoq3EvgLBomgDhQ==</t>
  </si>
  <si>
    <t>16CpjQvH4RksLynrEGz1bA==</t>
  </si>
  <si>
    <t>GXH46MR2oE0x8BL6hAwx9A==</t>
  </si>
  <si>
    <t>Kcxj/XXuc5zK3Tgwcd21TA==</t>
  </si>
  <si>
    <t>rKymlch1JCJeFSm0JdPfLA==</t>
  </si>
  <si>
    <t>MyXHzZec4w7EvgLBomgDhQ==</t>
  </si>
  <si>
    <t>OHPlsyqUGy8sLynrEGz1bA==</t>
  </si>
  <si>
    <t>aODwS52AntYx8BL6hAwx9A==</t>
  </si>
  <si>
    <t>507wqkN5ad/K3Tgwcd21TA==</t>
  </si>
  <si>
    <t>VpN7m5C9hDBeFSm0JdPfLA==</t>
  </si>
  <si>
    <t>+j5uB+zn9nvEvgLBomgDhQ==</t>
  </si>
  <si>
    <t>yzJ5imO6/BwsLynrEGz1bA==</t>
  </si>
  <si>
    <t>Hy0SNnU8Tlwx8BL6hAwx9A==</t>
  </si>
  <si>
    <t>p0Tm0r0oEwHK3Tgwcd21TA==</t>
  </si>
  <si>
    <t>23mNULDipJNeFSm0JdPfLA==</t>
  </si>
  <si>
    <t>jMwma/NZdBDEvgLBomgDhQ==</t>
  </si>
  <si>
    <t>YVQuGeZchKksLynrEGz1bA==</t>
  </si>
  <si>
    <t>6kyhZle4Ylox8BL6hAwx9A==</t>
  </si>
  <si>
    <t>IXYXhvd9/TTK3Tgwcd21TA==</t>
  </si>
  <si>
    <t>BC8c8l4hflxeFSm0JdPfLA==</t>
  </si>
  <si>
    <t>rq7HearcFqXEvgLBomgDhQ==</t>
  </si>
  <si>
    <t>cpwlHhc26EgsLynrEGz1bA==</t>
  </si>
  <si>
    <t>vDmzHwWdP2ox8BL6hAwx9A==</t>
  </si>
  <si>
    <t>6aeGirccW4DK3Tgwcd21TA==</t>
  </si>
  <si>
    <t>C4EQ2Q1Te91eFSm0JdPfLA==</t>
  </si>
  <si>
    <t>vkox8KXB5+vEvgLBomgDhQ==</t>
  </si>
  <si>
    <t>yTKwEEgYOAssLynrEGz1bA==</t>
  </si>
  <si>
    <t>iPPSLD9jERwx8BL6hAwx9A==</t>
  </si>
  <si>
    <t>7z969iaE6AHK3Tgwcd21TA==</t>
  </si>
  <si>
    <t>Cd2eFMQMJJpeFSm0JdPfLA==</t>
  </si>
  <si>
    <t>ROyLMth1VKvEvgLBomgDhQ==</t>
  </si>
  <si>
    <t>Q8RYmZEyyc0sLynrEGz1bA==</t>
  </si>
  <si>
    <t>2rrMik6mSLwx8BL6hAwx9A==</t>
  </si>
  <si>
    <t>u8RdqOlT6ZoWpfg7J+UGEw==</t>
  </si>
  <si>
    <t>Jes+LN0yF7XK3Tgwcd21TA==</t>
  </si>
  <si>
    <t>6quJ8ydWT4teFSm0JdPfLA==</t>
  </si>
  <si>
    <t>GcDiHS/h5s3EvgLBomgDhQ==</t>
  </si>
  <si>
    <t>1yJ+6syXkNksLynrEGz1bA==</t>
  </si>
  <si>
    <t>Z42pGCobDmQWpfg7J+UGEw==</t>
  </si>
  <si>
    <t>0R3aGm5Tio/K3Tgwcd21TA==</t>
  </si>
  <si>
    <t>cNJEDVueo6deFSm0JdPfLA==</t>
  </si>
  <si>
    <t>0HJco1334lzEvgLBomgDhQ==</t>
  </si>
  <si>
    <t>awu8qMu78CosLynrEGz1bA==</t>
  </si>
  <si>
    <t>9oWA2ZcrYv7K3Tgwcd21TA==</t>
  </si>
  <si>
    <t>jAVHOo/5DqxeFSm0JdPfLA==</t>
  </si>
  <si>
    <t>CstlBhdNrDnEvgLBomgDhQ==</t>
  </si>
  <si>
    <t>9H0q70KOxIssLynrEGz1bA==</t>
  </si>
  <si>
    <t>6GbdnE4YjHUx8BL6hAwx9A==</t>
  </si>
  <si>
    <t>Qy41t/H2i+rK3Tgwcd21TA==</t>
  </si>
  <si>
    <t>CxY5J/WA25BeFSm0JdPfLA==</t>
  </si>
  <si>
    <t>5hWkRYrzxpnEvgLBomgDhQ==</t>
  </si>
  <si>
    <t>+8LT3BnIo1osLynrEGz1bA==</t>
  </si>
  <si>
    <t>t3tpBkfURRwx8BL6hAwx9A==</t>
  </si>
  <si>
    <t>PzkTr70LzKvK3Tgwcd21TA==</t>
  </si>
  <si>
    <t>sTXU0PjtE75eFSm0JdPfLA==</t>
  </si>
  <si>
    <t>XVZ7IgEZ6Q7EvgLBomgDhQ==</t>
  </si>
  <si>
    <t>ibEaUpXOMRwsLynrEGz1bA==</t>
  </si>
  <si>
    <t>QsN2VhqfZDox8BL6hAwx9A==</t>
  </si>
  <si>
    <t>HEMor3OYkeLK3Tgwcd21TA==</t>
  </si>
  <si>
    <t>w55zomqV6lZeFSm0JdPfLA==</t>
  </si>
  <si>
    <t>xvG7+OUFVlzEvgLBomgDhQ==</t>
  </si>
  <si>
    <t>RyDhao9Gvv8sLynrEGz1bA==</t>
  </si>
  <si>
    <t>dEUMGF/afWkx8BL6hAwx9A==</t>
  </si>
  <si>
    <t>KB+uisThPL3K3Tgwcd21TA==</t>
  </si>
  <si>
    <t>RAlqwikLuAZeFSm0JdPfLA==</t>
  </si>
  <si>
    <t>nQN/1pzfqi7EvgLBomgDhQ==</t>
  </si>
  <si>
    <t>77Ebwjy+lC4sLynrEGz1bA==</t>
  </si>
  <si>
    <t>xW7e9AHFxvEx8BL6hAwx9A==</t>
  </si>
  <si>
    <t>URRXipXCZlTK3Tgwcd21TA==</t>
  </si>
  <si>
    <t>08mo7wkl5KVeFSm0JdPfLA==</t>
  </si>
  <si>
    <t>YyvRbd8ta/7EvgLBomgDhQ==</t>
  </si>
  <si>
    <t>U1A2RYHmnlIsLynrEGz1bA==</t>
  </si>
  <si>
    <t>qe2EkR1Wuc0x8BL6hAwx9A==</t>
  </si>
  <si>
    <t>pNrEvoznKYDK3Tgwcd21TA==</t>
  </si>
  <si>
    <t>/L5BE6B9S8peFSm0JdPfLA==</t>
  </si>
  <si>
    <t>NcBqgKM344fEvgLBomgDhQ==</t>
  </si>
  <si>
    <t>x1iBFb+6J0IsLynrEGz1bA==</t>
  </si>
  <si>
    <t>z5M7813Hu2Mx8BL6hAwx9A==</t>
  </si>
  <si>
    <t>xU8FlQ7dZ3CZ6cJodBiMcA==</t>
  </si>
  <si>
    <t>R8Hj8H5r6uR7aw1HrlRZJg==</t>
  </si>
  <si>
    <t>aPQLqLld/SKF/3M24YwulQ==</t>
  </si>
  <si>
    <t>tOvuVdVJEtC4vGDLJnUUqQ==</t>
  </si>
  <si>
    <t>7sEEpWfO4owWpfg7J+UGEw==</t>
  </si>
  <si>
    <t>CM9Z+e/2nR6Z6cJodBiMcA==</t>
  </si>
  <si>
    <t>jii+Jpzz+gl7aw1HrlRZJg==</t>
  </si>
  <si>
    <t>56QuNwHlE6OF/3M24YwulQ==</t>
  </si>
  <si>
    <t>OQzuNUoSnbe4vGDLJnUUqQ==</t>
  </si>
  <si>
    <t>dRh+pE3uhE0Wpfg7J+UGEw==</t>
  </si>
  <si>
    <t>z2JvKu07CDuZ6cJodBiMcA==</t>
  </si>
  <si>
    <t>fjEo4H0Gf3N7aw1HrlRZJg==</t>
  </si>
  <si>
    <t>F5UAlW6noniF/3M24YwulQ==</t>
  </si>
  <si>
    <t>GyLQdCvJl3+4vGDLJnUUqQ==</t>
  </si>
  <si>
    <t>Wx6L5mUy9C8Wpfg7J+UGEw==</t>
  </si>
  <si>
    <t>JsXE675HXvGZ6cJodBiMcA==</t>
  </si>
  <si>
    <t>jeQpNUpwElp7aw1HrlRZJg==</t>
  </si>
  <si>
    <t>qeDW6FYJY/+F/3M24YwulQ==</t>
  </si>
  <si>
    <t>ZZgid/7H8eu4vGDLJnUUqQ==</t>
  </si>
  <si>
    <t>yj0x32eP/1UWpfg7J+UGEw==</t>
  </si>
  <si>
    <t>q8tiXwEvyeqZ6cJodBiMcA==</t>
  </si>
  <si>
    <t>rdKOnXc9DGF7aw1HrlRZJg==</t>
  </si>
  <si>
    <t>b5OcHbmXfQyF/3M24YwulQ==</t>
  </si>
  <si>
    <t>KZqrE4TCCmW4vGDLJnUUqQ==</t>
  </si>
  <si>
    <t>lODy71W0kGEWpfg7J+UGEw==</t>
  </si>
  <si>
    <t>FCB3U1GHuGuZ6cJodBiMcA==</t>
  </si>
  <si>
    <t>kzmGRtc1zB17aw1HrlRZJg==</t>
  </si>
  <si>
    <t>2raFWanXVRqF/3M24YwulQ==</t>
  </si>
  <si>
    <t>R+DouSnUWb24vGDLJnUUqQ==</t>
  </si>
  <si>
    <t>+euPMrbuUPcWpfg7J+UGEw==</t>
  </si>
  <si>
    <t>N71GW3moyOCZ6cJodBiMcA==</t>
  </si>
  <si>
    <t>vY9nxcPlFVx7aw1HrlRZJg==</t>
  </si>
  <si>
    <t>n/Vm2vpj+yaF/3M24YwulQ==</t>
  </si>
  <si>
    <t>Hd7cDhF2Ryy4vGDLJnUUqQ==</t>
  </si>
  <si>
    <t>voBT4i0NwREWpfg7J+UGEw==</t>
  </si>
  <si>
    <t>SximePM+kBCZ6cJodBiMcA==</t>
  </si>
  <si>
    <t>2z1Oq6nHzrZ7aw1HrlRZJg==</t>
  </si>
  <si>
    <t>E1DzhhJXyDqF/3M24YwulQ==</t>
  </si>
  <si>
    <t>Ua1NKdhcCfq4vGDLJnUUqQ==</t>
  </si>
  <si>
    <t>MQVdYZMZVRcWpfg7J+UGEw==</t>
  </si>
  <si>
    <t>m8195HU0AVmZ6cJodBiMcA==</t>
  </si>
  <si>
    <t>YdBuN7Bg6TB7aw1HrlRZJg==</t>
  </si>
  <si>
    <t>sud7FTNgTnSF/3M24YwulQ==</t>
  </si>
  <si>
    <t>e+806o8rFzO4vGDLJnUUqQ==</t>
  </si>
  <si>
    <t>ElaQoeSo6L0Wpfg7J+UGEw==</t>
  </si>
  <si>
    <t>TjLKZpc7kBOZ6cJodBiMcA==</t>
  </si>
  <si>
    <t>BvvrkB5xZuJ7aw1HrlRZJg==</t>
  </si>
  <si>
    <t>jxRw6GCgL4+F/3M24YwulQ==</t>
  </si>
  <si>
    <t>+9NcNrjH8sC4vGDLJnUUqQ==</t>
  </si>
  <si>
    <t>NkQALc+rk38Wpfg7J+UGEw==</t>
  </si>
  <si>
    <t>vJHMNQHDiYeZ6cJodBiMcA==</t>
  </si>
  <si>
    <t>X5yN92A67+B7aw1HrlRZJg==</t>
  </si>
  <si>
    <t>+wGVVEaFYSOF/3M24YwulQ==</t>
  </si>
  <si>
    <t>5um1ieFrEzK4vGDLJnUUqQ==</t>
  </si>
  <si>
    <t>XL23iHuAEZIWpfg7J+UGEw==</t>
  </si>
  <si>
    <t>iQldGt5TmUuZ6cJodBiMcA==</t>
  </si>
  <si>
    <t>EOfi0zVSBHJ7aw1HrlRZJg==</t>
  </si>
  <si>
    <t>rJEDeIuXpw6F/3M24YwulQ==</t>
  </si>
  <si>
    <t>d97PLYi24324vGDLJnUUqQ==</t>
  </si>
  <si>
    <t>ZrPoTf1MhrgWpfg7J+UGEw==</t>
  </si>
  <si>
    <t>USNpedaML22Z6cJodBiMcA==</t>
  </si>
  <si>
    <t>K7cPnecewZB7aw1HrlRZJg==</t>
  </si>
  <si>
    <t>jwr/CfFhOlyF/3M24YwulQ==</t>
  </si>
  <si>
    <t>Yw3xFe3gI5C4vGDLJnUUqQ==</t>
  </si>
  <si>
    <t>PmpX0NJ2wrAWpfg7J+UGEw==</t>
  </si>
  <si>
    <t>qHtzshp2Z5GZ6cJodBiMcA==</t>
  </si>
  <si>
    <t>2RGFRR0wrxN7aw1HrlRZJg==</t>
  </si>
  <si>
    <t>Kf9Dtuunc+KF/3M24YwulQ==</t>
  </si>
  <si>
    <t>AJXF1yEUb0G4vGDLJnUUqQ==</t>
  </si>
  <si>
    <t>IA5e/H86MM8Wpfg7J+UGEw==</t>
  </si>
  <si>
    <t>20aFD0z2HWeZ6cJodBiMcA==</t>
  </si>
  <si>
    <t>IfXnNIhZy5p7aw1HrlRZJg==</t>
  </si>
  <si>
    <t>kRwLibrUM3aF/3M24YwulQ==</t>
  </si>
  <si>
    <t>01ZzOudu5wS4vGDLJnUUqQ==</t>
  </si>
  <si>
    <t>Q/8H9U9dTrEWpfg7J+UGEw==</t>
  </si>
  <si>
    <t>JqNWI7VT4EqZ6cJodBiMcA==</t>
  </si>
  <si>
    <t>R5+sZaA32Yh7aw1HrlRZJg==</t>
  </si>
  <si>
    <t>pNunw8yEwpKF/3M24YwulQ==</t>
  </si>
  <si>
    <t>GtV+WbgFpPm4vGDLJnUUqQ==</t>
  </si>
  <si>
    <t>83dBlslsecwWpfg7J+UGEw==</t>
  </si>
  <si>
    <t>mYTuCRpsF66Z6cJodBiMcA==</t>
  </si>
  <si>
    <t>MLnjDSBEqRV7aw1HrlRZJg==</t>
  </si>
  <si>
    <t>jk/sBkHf2I6F/3M24YwulQ==</t>
  </si>
  <si>
    <t>ebkqAwo0K/K4vGDLJnUUqQ==</t>
  </si>
  <si>
    <t>tI/9UpwF30gWpfg7J+UGEw==</t>
  </si>
  <si>
    <t>M1PrDnuNyQOZ6cJodBiMcA==</t>
  </si>
  <si>
    <t>aWkVNdwYm2F7aw1HrlRZJg==</t>
  </si>
  <si>
    <t>ga0dhZMtXg+F/3M24YwulQ==</t>
  </si>
  <si>
    <t>oeXdZyZklAe4vGDLJnUUqQ==</t>
  </si>
  <si>
    <t>NAwpPnB+ancWpfg7J+UGEw==</t>
  </si>
  <si>
    <t>2nipOfHPRBqZ6cJodBiMcA==</t>
  </si>
  <si>
    <t>6ozo1kLNNbh7aw1HrlRZJg==</t>
  </si>
  <si>
    <t>hlata2X2F62F/3M24YwulQ==</t>
  </si>
  <si>
    <t>+AccOycSVOu4vGDLJnUUqQ==</t>
  </si>
  <si>
    <t>6tvfpZy+hHoWpfg7J+UGEw==</t>
  </si>
  <si>
    <t>7SdWyY/j/yaZ6cJodBiMcA==</t>
  </si>
  <si>
    <t>joUoTOc0H2d7aw1HrlRZJg==</t>
  </si>
  <si>
    <t>Q3I2cjG3TuiF/3M24YwulQ==</t>
  </si>
  <si>
    <t>ZV6hQycHjmS4vGDLJnUUqQ==</t>
  </si>
  <si>
    <t>AAU3AZcOuyEWpfg7J+UGEw==</t>
  </si>
  <si>
    <t>ab7msrMtJxeZ6cJodBiMcA==</t>
  </si>
  <si>
    <t>LyTrYYr3cql7aw1HrlRZJg==</t>
  </si>
  <si>
    <t>RuyoSrPDCkSF/3M24YwulQ==</t>
  </si>
  <si>
    <t>jTI4fJjP9CG4vGDLJnUUqQ==</t>
  </si>
  <si>
    <t>aJ3IwiPjg0UWpfg7J+UGEw==</t>
  </si>
  <si>
    <t>zk73l5f0ff6Z6cJodBiMcA==</t>
  </si>
  <si>
    <t>ga5d/2Q7/ZN7aw1HrlRZJg==</t>
  </si>
  <si>
    <t>lVFJkpFudmmF/3M24YwulQ==</t>
  </si>
  <si>
    <t>Pes6NA0wSKa4vGDLJnUUqQ==</t>
  </si>
  <si>
    <t>OuDqDrTuNqcWpfg7J+UGEw==</t>
  </si>
  <si>
    <t>lkywaKYAmJeZ6cJodBiMcA==</t>
  </si>
  <si>
    <t>rpfmCaWd7Yd7aw1HrlRZJg==</t>
  </si>
  <si>
    <t>AEG9FYbJgdyF/3M24YwulQ==</t>
  </si>
  <si>
    <t>8y066UWDKUC4vGDLJnUUqQ==</t>
  </si>
  <si>
    <t>Zxut3f3HNuAWpfg7J+UGEw==</t>
  </si>
  <si>
    <t>zx4fnVt4paGZ6cJodBiMcA==</t>
  </si>
  <si>
    <t>Fd+prWksRhB7aw1HrlRZJg==</t>
  </si>
  <si>
    <t>OAoDuieGZC2F/3M24YwulQ==</t>
  </si>
  <si>
    <t>O53TCyqAUYm4vGDLJnUUqQ==</t>
  </si>
  <si>
    <t>WQPLqFsLniQWpfg7J+UGEw==</t>
  </si>
  <si>
    <t>S7SLIli3xSCZ6cJodBiMcA==</t>
  </si>
  <si>
    <t>JlsG1nttioZ7aw1HrlRZJg==</t>
  </si>
  <si>
    <t>AMLnPdYEZ5mF/3M24YwulQ==</t>
  </si>
  <si>
    <t>RrvDbHTsdTS4vGDLJnUUqQ==</t>
  </si>
  <si>
    <t>br9IFP/7yzsWpfg7J+UGEw==</t>
  </si>
  <si>
    <t>fNgc7xyRgaCZ6cJodBiMcA==</t>
  </si>
  <si>
    <t>IDIBHVJXQeF7aw1HrlRZJg==</t>
  </si>
  <si>
    <t>b5Sk82eKENaF/3M24YwulQ==</t>
  </si>
  <si>
    <t>rUdwNUxlc/a4vGDLJnUUqQ==</t>
  </si>
  <si>
    <t>hbtIKkJuAP4Wpfg7J+UGEw==</t>
  </si>
  <si>
    <t>mqkC+mtSjWuZ6cJodBiMcA==</t>
  </si>
  <si>
    <t>mb/tvJuNJJR7aw1HrlRZJg==</t>
  </si>
  <si>
    <t>dQjJQsGRHrCF/3M24YwulQ==</t>
  </si>
  <si>
    <t>qYZAPmCnorC4vGDLJnUUqQ==</t>
  </si>
  <si>
    <t>2LDNoh6xH54Wpfg7J+UGEw==</t>
  </si>
  <si>
    <t>nF3gyeOybNSZ6cJodBiMcA==</t>
  </si>
  <si>
    <t>7PXhDnq8yHN7aw1HrlRZJg==</t>
  </si>
  <si>
    <t>iWltmWpE2w+F/3M24YwulQ==</t>
  </si>
  <si>
    <t>APoB+YD37De4vGDLJnUUqQ==</t>
  </si>
  <si>
    <t>QxQTeKqFr3gWpfg7J+UGEw==</t>
  </si>
  <si>
    <t>bmKG2K+5ivqZ6cJodBiMcA==</t>
  </si>
  <si>
    <t>qg6RtrBxMX57aw1HrlRZJg==</t>
  </si>
  <si>
    <t>eYGIryt+5X+F/3M24YwulQ==</t>
  </si>
  <si>
    <t>v+MlyhKR51O4vGDLJnUUqQ==</t>
  </si>
  <si>
    <t>/vHB/8N+rk8Wpfg7J+UGEw==</t>
  </si>
  <si>
    <t>r6LFKHkUZkSZ6cJodBiMcA==</t>
  </si>
  <si>
    <t>x44lbdEm9BV7aw1HrlRZJg==</t>
  </si>
  <si>
    <t>jwLANzdLMA6F/3M24YwulQ==</t>
  </si>
  <si>
    <t>99iLnojzXeq4vGDLJnUUqQ==</t>
  </si>
  <si>
    <t>EuvLABaM0BsWpfg7J+UGEw==</t>
  </si>
  <si>
    <t>vhoEU6clU4Ex8BL6hAwx9A==</t>
  </si>
  <si>
    <t>+e1NLo1saHCZ6cJodBiMcA==</t>
  </si>
  <si>
    <t>S1SIZXOCQHd7aw1HrlRZJg==</t>
  </si>
  <si>
    <t>+/6F9dJkd7CF/3M24YwulQ==</t>
  </si>
  <si>
    <t>P9kU575vETO4vGDLJnUUqQ==</t>
  </si>
  <si>
    <t>L83UMTmlMdcx8BL6hAwx9A==</t>
  </si>
  <si>
    <t>l7pXcnI2PM6Z6cJodBiMcA==</t>
  </si>
  <si>
    <t>iU/UqrJemFV7aw1HrlRZJg==</t>
  </si>
  <si>
    <t>gpbpsVR88mGF/3M24YwulQ==</t>
  </si>
  <si>
    <t>OOxOU/5ek1K4vGDLJnUUqQ==</t>
  </si>
  <si>
    <t>FVzF1GfP5qCZ6cJodBiMcA==</t>
  </si>
  <si>
    <t>C+RfFVCkxu57aw1HrlRZJg==</t>
  </si>
  <si>
    <t>rvta2dCeNPGF/3M24YwulQ==</t>
  </si>
  <si>
    <t>Uh76IYyrwYK4vGDLJnUUqQ==</t>
  </si>
  <si>
    <t>T/ndP4MofIUWpfg7J+UGEw==</t>
  </si>
  <si>
    <t>HvHRCOWoKdmZ6cJodBiMcA==</t>
  </si>
  <si>
    <t>j20lqkNfgFF7aw1HrlRZJg==</t>
  </si>
  <si>
    <t>vCkcN7plJYaF/3M24YwulQ==</t>
  </si>
  <si>
    <t>1L9AmHRC8Py4vGDLJnUUqQ==</t>
  </si>
  <si>
    <t>2KGT/nLM+QwWpfg7J+UGEw==</t>
  </si>
  <si>
    <t>FjzHCeW293qZ6cJodBiMcA==</t>
  </si>
  <si>
    <t>n6w+x4/aCOZ7aw1HrlRZJg==</t>
  </si>
  <si>
    <t>mrzfJYgDoEeF/3M24YwulQ==</t>
  </si>
  <si>
    <t>6h3JKlTax524vGDLJnUUqQ==</t>
  </si>
  <si>
    <t>1f6VJ46gzwAWpfg7J+UGEw==</t>
  </si>
  <si>
    <t>Kyy6OuQAhw+Z6cJodBiMcA==</t>
  </si>
  <si>
    <t>TeZlv0SU4Ll7aw1HrlRZJg==</t>
  </si>
  <si>
    <t>f0pRIWkdQaOF/3M24YwulQ==</t>
  </si>
  <si>
    <t>LWw2RX2J+/+4vGDLJnUUqQ==</t>
  </si>
  <si>
    <t>DSW/W5HJiloWpfg7J+UGEw==</t>
  </si>
  <si>
    <t>cpJkGEDkmeaZ6cJodBiMcA==</t>
  </si>
  <si>
    <t>bZ6kF/cAkkl7aw1HrlRZJg==</t>
  </si>
  <si>
    <t>gtYbvQsMr4GF/3M24YwulQ==</t>
  </si>
  <si>
    <t>gtBbRwdtVfW4vGDLJnUUqQ==</t>
  </si>
  <si>
    <t>S/hTt3zrHCYWpfg7J+UGEw==</t>
  </si>
  <si>
    <t>Fob8PntwbWSZ6cJodBiMcA==</t>
  </si>
  <si>
    <t>jXmG/G5pngF7aw1HrlRZJg==</t>
  </si>
  <si>
    <t>DyIwaLBtuCuF/3M24YwulQ==</t>
  </si>
  <si>
    <t>GIUP7WDzb3i4vGDLJnUUqQ==</t>
  </si>
  <si>
    <t>s+1W2z1r9ZMWpfg7J+UGEw==</t>
  </si>
  <si>
    <t>ztz6VAEb7uKZ6cJodBiMcA==</t>
  </si>
  <si>
    <t>ytCdzuhumyx7aw1HrlRZJg==</t>
  </si>
  <si>
    <t>VAG69mwdaWaF/3M24YwulQ==</t>
  </si>
  <si>
    <t>x/Brf55iW4q4vGDLJnUUqQ==</t>
  </si>
  <si>
    <t>cjpeIkivq7sWpfg7J+UGEw==</t>
  </si>
  <si>
    <t>ynAYl1zCrwTK3Tgwcd21TA==</t>
  </si>
  <si>
    <t>yxuBCt1cP2ZeFSm0JdPfLA==</t>
  </si>
  <si>
    <t>lCt/4HbjwOjEvgLBomgDhQ==</t>
  </si>
  <si>
    <t>YyE7FPz9pZksLynrEGz1bA==</t>
  </si>
  <si>
    <t>A9oSQIldRMUx8BL6hAwx9A==</t>
  </si>
  <si>
    <t>L3QeUXz4RzHK3Tgwcd21TA==</t>
  </si>
  <si>
    <t>Gf3EJ4T3ZSFeFSm0JdPfLA==</t>
  </si>
  <si>
    <t>i3xjXomyazDEvgLBomgDhQ==</t>
  </si>
  <si>
    <t>/E9lkaB20FIsLynrEGz1bA==</t>
  </si>
  <si>
    <t>XOpSueS2XWsx8BL6hAwx9A==</t>
  </si>
  <si>
    <t>ZpGfi+S5nf/K3Tgwcd21TA==</t>
  </si>
  <si>
    <t>9wEKPzyxGwJeFSm0JdPfLA==</t>
  </si>
  <si>
    <t>1Xp8zsTBVVHEvgLBomgDhQ==</t>
  </si>
  <si>
    <t>cANj3fp3yBosLynrEGz1bA==</t>
  </si>
  <si>
    <t>rwp8bigQMjUx8BL6hAwx9A==</t>
  </si>
  <si>
    <t>HM2/D1mRzXjK3Tgwcd21TA==</t>
  </si>
  <si>
    <t>qMrtsaaaiEdeFSm0JdPfLA==</t>
  </si>
  <si>
    <t>guSIKRYSLznEvgLBomgDhQ==</t>
  </si>
  <si>
    <t>ulU9RpGSz1UsLynrEGz1bA==</t>
  </si>
  <si>
    <t>80z+RGRji68x8BL6hAwx9A==</t>
  </si>
  <si>
    <t>A8hxn3X7PQfK3Tgwcd21TA==</t>
  </si>
  <si>
    <t>yctABaZJZyVeFSm0JdPfLA==</t>
  </si>
  <si>
    <t>lIPlPiQv6RDEvgLBomgDhQ==</t>
  </si>
  <si>
    <t>BATdn/muHowsLynrEGz1bA==</t>
  </si>
  <si>
    <t>mcpUk+jlEIAx8BL6hAwx9A==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</si>
</sst>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7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0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2.85546875" bestFit="1" customWidth="1"/>
    <col min="9" max="9" width="68" bestFit="1" customWidth="1"/>
    <col min="10" max="10" width="26" bestFit="1" customWidth="1"/>
    <col min="11" max="11" width="13.7109375" bestFit="1" customWidth="1"/>
    <col min="12" max="12" width="15.425781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100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90</v>
      </c>
      <c r="L9" s="3" t="s">
        <v>104</v>
      </c>
      <c r="M9" s="3" t="s">
        <v>92</v>
      </c>
      <c r="N9" s="3" t="s">
        <v>105</v>
      </c>
      <c r="O9" s="3" t="s">
        <v>94</v>
      </c>
      <c r="P9" s="3" t="s">
        <v>106</v>
      </c>
      <c r="Q9" s="3" t="s">
        <v>94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25">
      <c r="A10" s="3" t="s">
        <v>108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109</v>
      </c>
      <c r="G10" s="3" t="s">
        <v>110</v>
      </c>
      <c r="H10" s="3" t="s">
        <v>110</v>
      </c>
      <c r="I10" s="3" t="s">
        <v>111</v>
      </c>
      <c r="J10" s="3" t="s">
        <v>112</v>
      </c>
      <c r="K10" s="3" t="s">
        <v>90</v>
      </c>
      <c r="L10" s="3" t="s">
        <v>104</v>
      </c>
      <c r="M10" s="3" t="s">
        <v>113</v>
      </c>
      <c r="N10" s="3" t="s">
        <v>114</v>
      </c>
      <c r="O10" s="3" t="s">
        <v>94</v>
      </c>
      <c r="P10" s="3" t="s">
        <v>115</v>
      </c>
      <c r="Q10" s="3" t="s">
        <v>94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3" t="s">
        <v>116</v>
      </c>
      <c r="AD10" s="3" t="s">
        <v>116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25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118</v>
      </c>
      <c r="G11" s="3" t="s">
        <v>119</v>
      </c>
      <c r="H11" s="3" t="s">
        <v>119</v>
      </c>
      <c r="I11" s="3" t="s">
        <v>120</v>
      </c>
      <c r="J11" s="3" t="s">
        <v>121</v>
      </c>
      <c r="K11" s="3" t="s">
        <v>90</v>
      </c>
      <c r="L11" s="3" t="s">
        <v>122</v>
      </c>
      <c r="M11" s="3" t="s">
        <v>113</v>
      </c>
      <c r="N11" s="3" t="s">
        <v>123</v>
      </c>
      <c r="O11" s="3" t="s">
        <v>94</v>
      </c>
      <c r="P11" s="3" t="s">
        <v>124</v>
      </c>
      <c r="Q11" s="3" t="s">
        <v>94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25">
      <c r="A12" s="3" t="s">
        <v>126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127</v>
      </c>
      <c r="H12" s="3" t="s">
        <v>127</v>
      </c>
      <c r="I12" s="3" t="s">
        <v>102</v>
      </c>
      <c r="J12" s="3" t="s">
        <v>128</v>
      </c>
      <c r="K12" s="3" t="s">
        <v>90</v>
      </c>
      <c r="L12" s="3" t="s">
        <v>129</v>
      </c>
      <c r="M12" s="3" t="s">
        <v>92</v>
      </c>
      <c r="N12" s="3" t="s">
        <v>93</v>
      </c>
      <c r="O12" s="3" t="s">
        <v>94</v>
      </c>
      <c r="P12" s="3" t="s">
        <v>130</v>
      </c>
      <c r="Q12" s="3" t="s">
        <v>94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25">
      <c r="A13" s="3" t="s">
        <v>132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133</v>
      </c>
      <c r="G13" s="3" t="s">
        <v>134</v>
      </c>
      <c r="H13" s="3" t="s">
        <v>134</v>
      </c>
      <c r="I13" s="3" t="s">
        <v>135</v>
      </c>
      <c r="J13" s="3" t="s">
        <v>136</v>
      </c>
      <c r="K13" s="3" t="s">
        <v>90</v>
      </c>
      <c r="L13" s="3" t="s">
        <v>137</v>
      </c>
      <c r="M13" s="3" t="s">
        <v>113</v>
      </c>
      <c r="N13" s="3" t="s">
        <v>138</v>
      </c>
      <c r="O13" s="3" t="s">
        <v>94</v>
      </c>
      <c r="P13" s="3" t="s">
        <v>139</v>
      </c>
      <c r="Q13" s="3" t="s">
        <v>94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25">
      <c r="A14" s="3" t="s">
        <v>141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142</v>
      </c>
      <c r="G14" s="3" t="s">
        <v>143</v>
      </c>
      <c r="H14" s="3" t="s">
        <v>143</v>
      </c>
      <c r="I14" s="3" t="s">
        <v>144</v>
      </c>
      <c r="J14" s="3" t="s">
        <v>145</v>
      </c>
      <c r="K14" s="3" t="s">
        <v>90</v>
      </c>
      <c r="L14" s="3" t="s">
        <v>146</v>
      </c>
      <c r="M14" s="3" t="s">
        <v>92</v>
      </c>
      <c r="N14" s="3" t="s">
        <v>147</v>
      </c>
      <c r="O14" s="3" t="s">
        <v>94</v>
      </c>
      <c r="P14" s="3" t="s">
        <v>148</v>
      </c>
      <c r="Q14" s="3" t="s">
        <v>94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25">
      <c r="A15" s="3" t="s">
        <v>150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151</v>
      </c>
      <c r="G15" s="3" t="s">
        <v>152</v>
      </c>
      <c r="H15" s="3" t="s">
        <v>152</v>
      </c>
      <c r="I15" s="3" t="s">
        <v>153</v>
      </c>
      <c r="J15" s="3" t="s">
        <v>154</v>
      </c>
      <c r="K15" s="3" t="s">
        <v>90</v>
      </c>
      <c r="L15" s="3" t="s">
        <v>155</v>
      </c>
      <c r="M15" s="3" t="s">
        <v>92</v>
      </c>
      <c r="N15" s="3" t="s">
        <v>156</v>
      </c>
      <c r="O15" s="3" t="s">
        <v>94</v>
      </c>
      <c r="P15" s="3" t="s">
        <v>157</v>
      </c>
      <c r="Q15" s="3" t="s">
        <v>94</v>
      </c>
      <c r="R15" s="3" t="s">
        <v>158</v>
      </c>
      <c r="S15" s="3" t="s">
        <v>158</v>
      </c>
      <c r="T15" s="3" t="s">
        <v>158</v>
      </c>
      <c r="U15" s="3" t="s">
        <v>158</v>
      </c>
      <c r="V15" s="3" t="s">
        <v>158</v>
      </c>
      <c r="W15" s="3" t="s">
        <v>158</v>
      </c>
      <c r="X15" s="3" t="s">
        <v>158</v>
      </c>
      <c r="Y15" s="3" t="s">
        <v>158</v>
      </c>
      <c r="Z15" s="3" t="s">
        <v>158</v>
      </c>
      <c r="AA15" s="3" t="s">
        <v>158</v>
      </c>
      <c r="AB15" s="3" t="s">
        <v>158</v>
      </c>
      <c r="AC15" s="3" t="s">
        <v>158</v>
      </c>
      <c r="AD15" s="3" t="s">
        <v>158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25">
      <c r="A16" s="3" t="s">
        <v>159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133</v>
      </c>
      <c r="G16" s="3" t="s">
        <v>134</v>
      </c>
      <c r="H16" s="3" t="s">
        <v>134</v>
      </c>
      <c r="I16" s="3" t="s">
        <v>153</v>
      </c>
      <c r="J16" s="3" t="s">
        <v>160</v>
      </c>
      <c r="K16" s="3" t="s">
        <v>90</v>
      </c>
      <c r="L16" s="3" t="s">
        <v>155</v>
      </c>
      <c r="M16" s="3" t="s">
        <v>92</v>
      </c>
      <c r="N16" s="3" t="s">
        <v>161</v>
      </c>
      <c r="O16" s="3" t="s">
        <v>94</v>
      </c>
      <c r="P16" s="3" t="s">
        <v>162</v>
      </c>
      <c r="Q16" s="3" t="s">
        <v>94</v>
      </c>
      <c r="R16" s="3" t="s">
        <v>163</v>
      </c>
      <c r="S16" s="3" t="s">
        <v>163</v>
      </c>
      <c r="T16" s="3" t="s">
        <v>163</v>
      </c>
      <c r="U16" s="3" t="s">
        <v>163</v>
      </c>
      <c r="V16" s="3" t="s">
        <v>163</v>
      </c>
      <c r="W16" s="3" t="s">
        <v>163</v>
      </c>
      <c r="X16" s="3" t="s">
        <v>163</v>
      </c>
      <c r="Y16" s="3" t="s">
        <v>163</v>
      </c>
      <c r="Z16" s="3" t="s">
        <v>163</v>
      </c>
      <c r="AA16" s="3" t="s">
        <v>163</v>
      </c>
      <c r="AB16" s="3" t="s">
        <v>163</v>
      </c>
      <c r="AC16" s="3" t="s">
        <v>163</v>
      </c>
      <c r="AD16" s="3" t="s">
        <v>163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25">
      <c r="A17" s="3" t="s">
        <v>164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127</v>
      </c>
      <c r="H17" s="3" t="s">
        <v>127</v>
      </c>
      <c r="I17" s="3" t="s">
        <v>153</v>
      </c>
      <c r="J17" s="3" t="s">
        <v>165</v>
      </c>
      <c r="K17" s="3" t="s">
        <v>90</v>
      </c>
      <c r="L17" s="3" t="s">
        <v>155</v>
      </c>
      <c r="M17" s="3" t="s">
        <v>92</v>
      </c>
      <c r="N17" s="3" t="s">
        <v>93</v>
      </c>
      <c r="O17" s="3" t="s">
        <v>94</v>
      </c>
      <c r="P17" s="3" t="s">
        <v>130</v>
      </c>
      <c r="Q17" s="3" t="s">
        <v>94</v>
      </c>
      <c r="R17" s="3" t="s">
        <v>166</v>
      </c>
      <c r="S17" s="3" t="s">
        <v>166</v>
      </c>
      <c r="T17" s="3" t="s">
        <v>166</v>
      </c>
      <c r="U17" s="3" t="s">
        <v>166</v>
      </c>
      <c r="V17" s="3" t="s">
        <v>166</v>
      </c>
      <c r="W17" s="3" t="s">
        <v>166</v>
      </c>
      <c r="X17" s="3" t="s">
        <v>166</v>
      </c>
      <c r="Y17" s="3" t="s">
        <v>166</v>
      </c>
      <c r="Z17" s="3" t="s">
        <v>166</v>
      </c>
      <c r="AA17" s="3" t="s">
        <v>166</v>
      </c>
      <c r="AB17" s="3" t="s">
        <v>166</v>
      </c>
      <c r="AC17" s="3" t="s">
        <v>166</v>
      </c>
      <c r="AD17" s="3" t="s">
        <v>166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25">
      <c r="A18" s="3" t="s">
        <v>167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168</v>
      </c>
      <c r="G18" s="3" t="s">
        <v>169</v>
      </c>
      <c r="H18" s="3" t="s">
        <v>169</v>
      </c>
      <c r="I18" s="3" t="s">
        <v>153</v>
      </c>
      <c r="J18" s="3" t="s">
        <v>170</v>
      </c>
      <c r="K18" s="3" t="s">
        <v>171</v>
      </c>
      <c r="L18" s="3" t="s">
        <v>172</v>
      </c>
      <c r="M18" s="3" t="s">
        <v>113</v>
      </c>
      <c r="N18" s="3" t="s">
        <v>173</v>
      </c>
      <c r="O18" s="3" t="s">
        <v>94</v>
      </c>
      <c r="P18" s="3" t="s">
        <v>174</v>
      </c>
      <c r="Q18" s="3" t="s">
        <v>94</v>
      </c>
      <c r="R18" s="3" t="s">
        <v>175</v>
      </c>
      <c r="S18" s="3" t="s">
        <v>175</v>
      </c>
      <c r="T18" s="3" t="s">
        <v>175</v>
      </c>
      <c r="U18" s="3" t="s">
        <v>175</v>
      </c>
      <c r="V18" s="3" t="s">
        <v>175</v>
      </c>
      <c r="W18" s="3" t="s">
        <v>175</v>
      </c>
      <c r="X18" s="3" t="s">
        <v>175</v>
      </c>
      <c r="Y18" s="3" t="s">
        <v>175</v>
      </c>
      <c r="Z18" s="3" t="s">
        <v>175</v>
      </c>
      <c r="AA18" s="3" t="s">
        <v>175</v>
      </c>
      <c r="AB18" s="3" t="s">
        <v>175</v>
      </c>
      <c r="AC18" s="3" t="s">
        <v>175</v>
      </c>
      <c r="AD18" s="3" t="s">
        <v>175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25">
      <c r="A19" s="3" t="s">
        <v>176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177</v>
      </c>
      <c r="G19" s="3" t="s">
        <v>178</v>
      </c>
      <c r="H19" s="3" t="s">
        <v>178</v>
      </c>
      <c r="I19" s="3" t="s">
        <v>153</v>
      </c>
      <c r="J19" s="3" t="s">
        <v>179</v>
      </c>
      <c r="K19" s="3" t="s">
        <v>171</v>
      </c>
      <c r="L19" s="3" t="s">
        <v>172</v>
      </c>
      <c r="M19" s="3" t="s">
        <v>113</v>
      </c>
      <c r="N19" s="3" t="s">
        <v>180</v>
      </c>
      <c r="O19" s="3" t="s">
        <v>94</v>
      </c>
      <c r="P19" s="3" t="s">
        <v>181</v>
      </c>
      <c r="Q19" s="3" t="s">
        <v>94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25">
      <c r="A20" s="3" t="s">
        <v>183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87</v>
      </c>
      <c r="I20" s="3" t="s">
        <v>88</v>
      </c>
      <c r="J20" s="3" t="s">
        <v>184</v>
      </c>
      <c r="K20" s="3" t="s">
        <v>185</v>
      </c>
      <c r="L20" s="3" t="s">
        <v>186</v>
      </c>
      <c r="M20" s="3" t="s">
        <v>92</v>
      </c>
      <c r="N20" s="3" t="s">
        <v>93</v>
      </c>
      <c r="O20" s="3" t="s">
        <v>94</v>
      </c>
      <c r="P20" s="3" t="s">
        <v>95</v>
      </c>
      <c r="Q20" s="3" t="s">
        <v>94</v>
      </c>
      <c r="R20" s="3" t="s">
        <v>187</v>
      </c>
      <c r="S20" s="3" t="s">
        <v>187</v>
      </c>
      <c r="T20" s="3" t="s">
        <v>187</v>
      </c>
      <c r="U20" s="3" t="s">
        <v>187</v>
      </c>
      <c r="V20" s="3" t="s">
        <v>187</v>
      </c>
      <c r="W20" s="3" t="s">
        <v>187</v>
      </c>
      <c r="X20" s="3" t="s">
        <v>187</v>
      </c>
      <c r="Y20" s="3" t="s">
        <v>187</v>
      </c>
      <c r="Z20" s="3" t="s">
        <v>187</v>
      </c>
      <c r="AA20" s="3" t="s">
        <v>187</v>
      </c>
      <c r="AB20" s="3" t="s">
        <v>187</v>
      </c>
      <c r="AC20" s="3" t="s">
        <v>187</v>
      </c>
      <c r="AD20" s="3" t="s">
        <v>187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25">
      <c r="A21" s="3" t="s">
        <v>188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133</v>
      </c>
      <c r="G21" s="3" t="s">
        <v>134</v>
      </c>
      <c r="H21" s="3" t="s">
        <v>134</v>
      </c>
      <c r="I21" s="3" t="s">
        <v>189</v>
      </c>
      <c r="J21" s="3" t="s">
        <v>190</v>
      </c>
      <c r="K21" s="3" t="s">
        <v>185</v>
      </c>
      <c r="L21" s="3" t="s">
        <v>191</v>
      </c>
      <c r="M21" s="3" t="s">
        <v>92</v>
      </c>
      <c r="N21" s="3" t="s">
        <v>138</v>
      </c>
      <c r="O21" s="3" t="s">
        <v>94</v>
      </c>
      <c r="P21" s="3" t="s">
        <v>139</v>
      </c>
      <c r="Q21" s="3" t="s">
        <v>94</v>
      </c>
      <c r="R21" s="3" t="s">
        <v>192</v>
      </c>
      <c r="S21" s="3" t="s">
        <v>192</v>
      </c>
      <c r="T21" s="3" t="s">
        <v>192</v>
      </c>
      <c r="U21" s="3" t="s">
        <v>192</v>
      </c>
      <c r="V21" s="3" t="s">
        <v>192</v>
      </c>
      <c r="W21" s="3" t="s">
        <v>192</v>
      </c>
      <c r="X21" s="3" t="s">
        <v>192</v>
      </c>
      <c r="Y21" s="3" t="s">
        <v>192</v>
      </c>
      <c r="Z21" s="3" t="s">
        <v>192</v>
      </c>
      <c r="AA21" s="3" t="s">
        <v>192</v>
      </c>
      <c r="AB21" s="3" t="s">
        <v>192</v>
      </c>
      <c r="AC21" s="3" t="s">
        <v>192</v>
      </c>
      <c r="AD21" s="3" t="s">
        <v>192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25">
      <c r="A22" s="3" t="s">
        <v>193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87</v>
      </c>
      <c r="I22" s="3" t="s">
        <v>88</v>
      </c>
      <c r="J22" s="3" t="s">
        <v>194</v>
      </c>
      <c r="K22" s="3" t="s">
        <v>185</v>
      </c>
      <c r="L22" s="3" t="s">
        <v>195</v>
      </c>
      <c r="M22" s="3" t="s">
        <v>92</v>
      </c>
      <c r="N22" s="3" t="s">
        <v>93</v>
      </c>
      <c r="O22" s="3" t="s">
        <v>94</v>
      </c>
      <c r="P22" s="3" t="s">
        <v>95</v>
      </c>
      <c r="Q22" s="3" t="s">
        <v>94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196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25">
      <c r="A23" s="3" t="s">
        <v>197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177</v>
      </c>
      <c r="G23" s="3" t="s">
        <v>178</v>
      </c>
      <c r="H23" s="3" t="s">
        <v>178</v>
      </c>
      <c r="I23" s="3" t="s">
        <v>153</v>
      </c>
      <c r="J23" s="3" t="s">
        <v>198</v>
      </c>
      <c r="K23" s="3" t="s">
        <v>199</v>
      </c>
      <c r="L23" s="3" t="s">
        <v>200</v>
      </c>
      <c r="M23" s="3" t="s">
        <v>113</v>
      </c>
      <c r="N23" s="3" t="s">
        <v>180</v>
      </c>
      <c r="O23" s="3" t="s">
        <v>94</v>
      </c>
      <c r="P23" s="3" t="s">
        <v>181</v>
      </c>
      <c r="Q23" s="3" t="s">
        <v>94</v>
      </c>
      <c r="R23" s="3" t="s">
        <v>201</v>
      </c>
      <c r="S23" s="3" t="s">
        <v>201</v>
      </c>
      <c r="T23" s="3" t="s">
        <v>201</v>
      </c>
      <c r="U23" s="3" t="s">
        <v>201</v>
      </c>
      <c r="V23" s="3" t="s">
        <v>201</v>
      </c>
      <c r="W23" s="3" t="s">
        <v>201</v>
      </c>
      <c r="X23" s="3" t="s">
        <v>201</v>
      </c>
      <c r="Y23" s="3" t="s">
        <v>201</v>
      </c>
      <c r="Z23" s="3" t="s">
        <v>201</v>
      </c>
      <c r="AA23" s="3" t="s">
        <v>201</v>
      </c>
      <c r="AB23" s="3" t="s">
        <v>201</v>
      </c>
      <c r="AC23" s="3" t="s">
        <v>201</v>
      </c>
      <c r="AD23" s="3" t="s">
        <v>201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25">
      <c r="A24" s="3" t="s">
        <v>202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133</v>
      </c>
      <c r="G24" s="3" t="s">
        <v>134</v>
      </c>
      <c r="H24" s="3" t="s">
        <v>134</v>
      </c>
      <c r="I24" s="3" t="s">
        <v>203</v>
      </c>
      <c r="J24" s="3" t="s">
        <v>204</v>
      </c>
      <c r="K24" s="3" t="s">
        <v>199</v>
      </c>
      <c r="L24" s="3" t="s">
        <v>205</v>
      </c>
      <c r="M24" s="3" t="s">
        <v>113</v>
      </c>
      <c r="N24" s="3" t="s">
        <v>138</v>
      </c>
      <c r="O24" s="3" t="s">
        <v>94</v>
      </c>
      <c r="P24" s="3" t="s">
        <v>139</v>
      </c>
      <c r="Q24" s="3" t="s">
        <v>94</v>
      </c>
      <c r="R24" s="3" t="s">
        <v>206</v>
      </c>
      <c r="S24" s="3" t="s">
        <v>206</v>
      </c>
      <c r="T24" s="3" t="s">
        <v>206</v>
      </c>
      <c r="U24" s="3" t="s">
        <v>206</v>
      </c>
      <c r="V24" s="3" t="s">
        <v>206</v>
      </c>
      <c r="W24" s="3" t="s">
        <v>206</v>
      </c>
      <c r="X24" s="3" t="s">
        <v>206</v>
      </c>
      <c r="Y24" s="3" t="s">
        <v>206</v>
      </c>
      <c r="Z24" s="3" t="s">
        <v>206</v>
      </c>
      <c r="AA24" s="3" t="s">
        <v>206</v>
      </c>
      <c r="AB24" s="3" t="s">
        <v>206</v>
      </c>
      <c r="AC24" s="3" t="s">
        <v>206</v>
      </c>
      <c r="AD24" s="3" t="s">
        <v>206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25">
      <c r="A25" s="3" t="s">
        <v>207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133</v>
      </c>
      <c r="G25" s="3" t="s">
        <v>134</v>
      </c>
      <c r="H25" s="3" t="s">
        <v>134</v>
      </c>
      <c r="I25" s="3" t="s">
        <v>208</v>
      </c>
      <c r="J25" s="3" t="s">
        <v>209</v>
      </c>
      <c r="K25" s="3" t="s">
        <v>199</v>
      </c>
      <c r="L25" s="3" t="s">
        <v>205</v>
      </c>
      <c r="M25" s="3" t="s">
        <v>113</v>
      </c>
      <c r="N25" s="3" t="s">
        <v>138</v>
      </c>
      <c r="O25" s="3" t="s">
        <v>94</v>
      </c>
      <c r="P25" s="3" t="s">
        <v>139</v>
      </c>
      <c r="Q25" s="3" t="s">
        <v>94</v>
      </c>
      <c r="R25" s="3" t="s">
        <v>210</v>
      </c>
      <c r="S25" s="3" t="s">
        <v>210</v>
      </c>
      <c r="T25" s="3" t="s">
        <v>210</v>
      </c>
      <c r="U25" s="3" t="s">
        <v>210</v>
      </c>
      <c r="V25" s="3" t="s">
        <v>210</v>
      </c>
      <c r="W25" s="3" t="s">
        <v>210</v>
      </c>
      <c r="X25" s="3" t="s">
        <v>210</v>
      </c>
      <c r="Y25" s="3" t="s">
        <v>210</v>
      </c>
      <c r="Z25" s="3" t="s">
        <v>210</v>
      </c>
      <c r="AA25" s="3" t="s">
        <v>210</v>
      </c>
      <c r="AB25" s="3" t="s">
        <v>210</v>
      </c>
      <c r="AC25" s="3" t="s">
        <v>210</v>
      </c>
      <c r="AD25" s="3" t="s">
        <v>210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25">
      <c r="A26" s="3" t="s">
        <v>211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118</v>
      </c>
      <c r="G26" s="3" t="s">
        <v>212</v>
      </c>
      <c r="H26" s="3" t="s">
        <v>212</v>
      </c>
      <c r="I26" s="3" t="s">
        <v>111</v>
      </c>
      <c r="J26" s="3" t="s">
        <v>213</v>
      </c>
      <c r="K26" s="3" t="s">
        <v>199</v>
      </c>
      <c r="L26" s="3" t="s">
        <v>205</v>
      </c>
      <c r="M26" s="3" t="s">
        <v>113</v>
      </c>
      <c r="N26" s="3" t="s">
        <v>214</v>
      </c>
      <c r="O26" s="3" t="s">
        <v>94</v>
      </c>
      <c r="P26" s="3" t="s">
        <v>215</v>
      </c>
      <c r="Q26" s="3" t="s">
        <v>94</v>
      </c>
      <c r="R26" s="3" t="s">
        <v>216</v>
      </c>
      <c r="S26" s="3" t="s">
        <v>216</v>
      </c>
      <c r="T26" s="3" t="s">
        <v>216</v>
      </c>
      <c r="U26" s="3" t="s">
        <v>216</v>
      </c>
      <c r="V26" s="3" t="s">
        <v>216</v>
      </c>
      <c r="W26" s="3" t="s">
        <v>216</v>
      </c>
      <c r="X26" s="3" t="s">
        <v>216</v>
      </c>
      <c r="Y26" s="3" t="s">
        <v>216</v>
      </c>
      <c r="Z26" s="3" t="s">
        <v>216</v>
      </c>
      <c r="AA26" s="3" t="s">
        <v>216</v>
      </c>
      <c r="AB26" s="3" t="s">
        <v>216</v>
      </c>
      <c r="AC26" s="3" t="s">
        <v>216</v>
      </c>
      <c r="AD26" s="3" t="s">
        <v>216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25">
      <c r="A27" s="3" t="s">
        <v>217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133</v>
      </c>
      <c r="G27" s="3" t="s">
        <v>134</v>
      </c>
      <c r="H27" s="3" t="s">
        <v>134</v>
      </c>
      <c r="I27" s="3" t="s">
        <v>218</v>
      </c>
      <c r="J27" s="3" t="s">
        <v>219</v>
      </c>
      <c r="K27" s="3" t="s">
        <v>199</v>
      </c>
      <c r="L27" s="3" t="s">
        <v>220</v>
      </c>
      <c r="M27" s="3" t="s">
        <v>113</v>
      </c>
      <c r="N27" s="3" t="s">
        <v>138</v>
      </c>
      <c r="O27" s="3" t="s">
        <v>94</v>
      </c>
      <c r="P27" s="3" t="s">
        <v>139</v>
      </c>
      <c r="Q27" s="3" t="s">
        <v>94</v>
      </c>
      <c r="R27" s="3" t="s">
        <v>221</v>
      </c>
      <c r="S27" s="3" t="s">
        <v>221</v>
      </c>
      <c r="T27" s="3" t="s">
        <v>221</v>
      </c>
      <c r="U27" s="3" t="s">
        <v>221</v>
      </c>
      <c r="V27" s="3" t="s">
        <v>221</v>
      </c>
      <c r="W27" s="3" t="s">
        <v>221</v>
      </c>
      <c r="X27" s="3" t="s">
        <v>221</v>
      </c>
      <c r="Y27" s="3" t="s">
        <v>221</v>
      </c>
      <c r="Z27" s="3" t="s">
        <v>221</v>
      </c>
      <c r="AA27" s="3" t="s">
        <v>221</v>
      </c>
      <c r="AB27" s="3" t="s">
        <v>221</v>
      </c>
      <c r="AC27" s="3" t="s">
        <v>221</v>
      </c>
      <c r="AD27" s="3" t="s">
        <v>221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25">
      <c r="A28" s="3" t="s">
        <v>222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133</v>
      </c>
      <c r="G28" s="3" t="s">
        <v>134</v>
      </c>
      <c r="H28" s="3" t="s">
        <v>134</v>
      </c>
      <c r="I28" s="3" t="s">
        <v>153</v>
      </c>
      <c r="J28" s="3" t="s">
        <v>223</v>
      </c>
      <c r="K28" s="3" t="s">
        <v>224</v>
      </c>
      <c r="L28" s="3" t="s">
        <v>225</v>
      </c>
      <c r="M28" s="3" t="s">
        <v>113</v>
      </c>
      <c r="N28" s="3" t="s">
        <v>161</v>
      </c>
      <c r="O28" s="3" t="s">
        <v>94</v>
      </c>
      <c r="P28" s="3" t="s">
        <v>162</v>
      </c>
      <c r="Q28" s="3" t="s">
        <v>94</v>
      </c>
      <c r="R28" s="3" t="s">
        <v>226</v>
      </c>
      <c r="S28" s="3" t="s">
        <v>226</v>
      </c>
      <c r="T28" s="3" t="s">
        <v>226</v>
      </c>
      <c r="U28" s="3" t="s">
        <v>226</v>
      </c>
      <c r="V28" s="3" t="s">
        <v>226</v>
      </c>
      <c r="W28" s="3" t="s">
        <v>226</v>
      </c>
      <c r="X28" s="3" t="s">
        <v>226</v>
      </c>
      <c r="Y28" s="3" t="s">
        <v>226</v>
      </c>
      <c r="Z28" s="3" t="s">
        <v>226</v>
      </c>
      <c r="AA28" s="3" t="s">
        <v>226</v>
      </c>
      <c r="AB28" s="3" t="s">
        <v>226</v>
      </c>
      <c r="AC28" s="3" t="s">
        <v>226</v>
      </c>
      <c r="AD28" s="3" t="s">
        <v>226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25">
      <c r="A29" s="3" t="s">
        <v>227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100</v>
      </c>
      <c r="G29" s="3" t="s">
        <v>101</v>
      </c>
      <c r="H29" s="3" t="s">
        <v>101</v>
      </c>
      <c r="I29" s="3" t="s">
        <v>228</v>
      </c>
      <c r="J29" s="3" t="s">
        <v>229</v>
      </c>
      <c r="K29" s="3" t="s">
        <v>224</v>
      </c>
      <c r="L29" s="3" t="s">
        <v>230</v>
      </c>
      <c r="M29" s="3" t="s">
        <v>92</v>
      </c>
      <c r="N29" s="3" t="s">
        <v>231</v>
      </c>
      <c r="O29" s="3" t="s">
        <v>94</v>
      </c>
      <c r="P29" s="3" t="s">
        <v>232</v>
      </c>
      <c r="Q29" s="3" t="s">
        <v>94</v>
      </c>
      <c r="R29" s="3" t="s">
        <v>233</v>
      </c>
      <c r="S29" s="3" t="s">
        <v>233</v>
      </c>
      <c r="T29" s="3" t="s">
        <v>233</v>
      </c>
      <c r="U29" s="3" t="s">
        <v>233</v>
      </c>
      <c r="V29" s="3" t="s">
        <v>233</v>
      </c>
      <c r="W29" s="3" t="s">
        <v>233</v>
      </c>
      <c r="X29" s="3" t="s">
        <v>233</v>
      </c>
      <c r="Y29" s="3" t="s">
        <v>233</v>
      </c>
      <c r="Z29" s="3" t="s">
        <v>233</v>
      </c>
      <c r="AA29" s="3" t="s">
        <v>233</v>
      </c>
      <c r="AB29" s="3" t="s">
        <v>233</v>
      </c>
      <c r="AC29" s="3" t="s">
        <v>233</v>
      </c>
      <c r="AD29" s="3" t="s">
        <v>233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25">
      <c r="A30" s="3" t="s">
        <v>234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127</v>
      </c>
      <c r="H30" s="3" t="s">
        <v>127</v>
      </c>
      <c r="I30" s="3" t="s">
        <v>153</v>
      </c>
      <c r="J30" s="3" t="s">
        <v>235</v>
      </c>
      <c r="K30" s="3" t="s">
        <v>224</v>
      </c>
      <c r="L30" s="3" t="s">
        <v>230</v>
      </c>
      <c r="M30" s="3" t="s">
        <v>113</v>
      </c>
      <c r="N30" s="3" t="s">
        <v>93</v>
      </c>
      <c r="O30" s="3" t="s">
        <v>94</v>
      </c>
      <c r="P30" s="3" t="s">
        <v>130</v>
      </c>
      <c r="Q30" s="3" t="s">
        <v>94</v>
      </c>
      <c r="R30" s="3" t="s">
        <v>236</v>
      </c>
      <c r="S30" s="3" t="s">
        <v>236</v>
      </c>
      <c r="T30" s="3" t="s">
        <v>236</v>
      </c>
      <c r="U30" s="3" t="s">
        <v>236</v>
      </c>
      <c r="V30" s="3" t="s">
        <v>236</v>
      </c>
      <c r="W30" s="3" t="s">
        <v>236</v>
      </c>
      <c r="X30" s="3" t="s">
        <v>236</v>
      </c>
      <c r="Y30" s="3" t="s">
        <v>236</v>
      </c>
      <c r="Z30" s="3" t="s">
        <v>236</v>
      </c>
      <c r="AA30" s="3" t="s">
        <v>236</v>
      </c>
      <c r="AB30" s="3" t="s">
        <v>236</v>
      </c>
      <c r="AC30" s="3" t="s">
        <v>236</v>
      </c>
      <c r="AD30" s="3" t="s">
        <v>236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25">
      <c r="A31" s="3" t="s">
        <v>237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133</v>
      </c>
      <c r="G31" s="3" t="s">
        <v>134</v>
      </c>
      <c r="H31" s="3" t="s">
        <v>134</v>
      </c>
      <c r="I31" s="3" t="s">
        <v>238</v>
      </c>
      <c r="J31" s="3" t="s">
        <v>239</v>
      </c>
      <c r="K31" s="3" t="s">
        <v>224</v>
      </c>
      <c r="L31" s="3" t="s">
        <v>240</v>
      </c>
      <c r="M31" s="3" t="s">
        <v>113</v>
      </c>
      <c r="N31" s="3" t="s">
        <v>138</v>
      </c>
      <c r="O31" s="3" t="s">
        <v>94</v>
      </c>
      <c r="P31" s="3" t="s">
        <v>139</v>
      </c>
      <c r="Q31" s="3" t="s">
        <v>94</v>
      </c>
      <c r="R31" s="3" t="s">
        <v>241</v>
      </c>
      <c r="S31" s="3" t="s">
        <v>241</v>
      </c>
      <c r="T31" s="3" t="s">
        <v>241</v>
      </c>
      <c r="U31" s="3" t="s">
        <v>241</v>
      </c>
      <c r="V31" s="3" t="s">
        <v>241</v>
      </c>
      <c r="W31" s="3" t="s">
        <v>241</v>
      </c>
      <c r="X31" s="3" t="s">
        <v>241</v>
      </c>
      <c r="Y31" s="3" t="s">
        <v>241</v>
      </c>
      <c r="Z31" s="3" t="s">
        <v>241</v>
      </c>
      <c r="AA31" s="3" t="s">
        <v>241</v>
      </c>
      <c r="AB31" s="3" t="s">
        <v>241</v>
      </c>
      <c r="AC31" s="3" t="s">
        <v>241</v>
      </c>
      <c r="AD31" s="3" t="s">
        <v>241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25">
      <c r="A32" s="3" t="s">
        <v>242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243</v>
      </c>
      <c r="H32" s="3" t="s">
        <v>243</v>
      </c>
      <c r="I32" s="3" t="s">
        <v>120</v>
      </c>
      <c r="J32" s="3" t="s">
        <v>244</v>
      </c>
      <c r="K32" s="3" t="s">
        <v>224</v>
      </c>
      <c r="L32" s="3" t="s">
        <v>245</v>
      </c>
      <c r="M32" s="3" t="s">
        <v>92</v>
      </c>
      <c r="N32" s="3" t="s">
        <v>93</v>
      </c>
      <c r="O32" s="3" t="s">
        <v>94</v>
      </c>
      <c r="P32" s="3" t="s">
        <v>130</v>
      </c>
      <c r="Q32" s="3" t="s">
        <v>94</v>
      </c>
      <c r="R32" s="3" t="s">
        <v>246</v>
      </c>
      <c r="S32" s="3" t="s">
        <v>246</v>
      </c>
      <c r="T32" s="3" t="s">
        <v>246</v>
      </c>
      <c r="U32" s="3" t="s">
        <v>246</v>
      </c>
      <c r="V32" s="3" t="s">
        <v>246</v>
      </c>
      <c r="W32" s="3" t="s">
        <v>246</v>
      </c>
      <c r="X32" s="3" t="s">
        <v>246</v>
      </c>
      <c r="Y32" s="3" t="s">
        <v>246</v>
      </c>
      <c r="Z32" s="3" t="s">
        <v>246</v>
      </c>
      <c r="AA32" s="3" t="s">
        <v>246</v>
      </c>
      <c r="AB32" s="3" t="s">
        <v>246</v>
      </c>
      <c r="AC32" s="3" t="s">
        <v>246</v>
      </c>
      <c r="AD32" s="3" t="s">
        <v>246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25">
      <c r="A33" s="3" t="s">
        <v>247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248</v>
      </c>
      <c r="G33" s="3" t="s">
        <v>249</v>
      </c>
      <c r="H33" s="3" t="s">
        <v>249</v>
      </c>
      <c r="I33" s="3" t="s">
        <v>250</v>
      </c>
      <c r="J33" s="3" t="s">
        <v>251</v>
      </c>
      <c r="K33" s="3" t="s">
        <v>200</v>
      </c>
      <c r="L33" s="3" t="s">
        <v>252</v>
      </c>
      <c r="M33" s="3" t="s">
        <v>92</v>
      </c>
      <c r="N33" s="3" t="s">
        <v>253</v>
      </c>
      <c r="O33" s="3" t="s">
        <v>94</v>
      </c>
      <c r="P33" s="3" t="s">
        <v>254</v>
      </c>
      <c r="Q33" s="3" t="s">
        <v>94</v>
      </c>
      <c r="R33" s="3" t="s">
        <v>255</v>
      </c>
      <c r="S33" s="3" t="s">
        <v>255</v>
      </c>
      <c r="T33" s="3" t="s">
        <v>255</v>
      </c>
      <c r="U33" s="3" t="s">
        <v>255</v>
      </c>
      <c r="V33" s="3" t="s">
        <v>255</v>
      </c>
      <c r="W33" s="3" t="s">
        <v>255</v>
      </c>
      <c r="X33" s="3" t="s">
        <v>255</v>
      </c>
      <c r="Y33" s="3" t="s">
        <v>255</v>
      </c>
      <c r="Z33" s="3" t="s">
        <v>255</v>
      </c>
      <c r="AA33" s="3" t="s">
        <v>255</v>
      </c>
      <c r="AB33" s="3" t="s">
        <v>255</v>
      </c>
      <c r="AC33" s="3" t="s">
        <v>255</v>
      </c>
      <c r="AD33" s="3" t="s">
        <v>255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25">
      <c r="A34" s="3" t="s">
        <v>256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257</v>
      </c>
      <c r="G34" s="3" t="s">
        <v>258</v>
      </c>
      <c r="H34" s="3" t="s">
        <v>258</v>
      </c>
      <c r="I34" s="3" t="s">
        <v>259</v>
      </c>
      <c r="J34" s="3" t="s">
        <v>260</v>
      </c>
      <c r="K34" s="3" t="s">
        <v>200</v>
      </c>
      <c r="L34" s="3" t="s">
        <v>261</v>
      </c>
      <c r="M34" s="3" t="s">
        <v>113</v>
      </c>
      <c r="N34" s="3" t="s">
        <v>262</v>
      </c>
      <c r="O34" s="3" t="s">
        <v>94</v>
      </c>
      <c r="P34" s="3" t="s">
        <v>263</v>
      </c>
      <c r="Q34" s="3" t="s">
        <v>94</v>
      </c>
      <c r="R34" s="3" t="s">
        <v>264</v>
      </c>
      <c r="S34" s="3" t="s">
        <v>264</v>
      </c>
      <c r="T34" s="3" t="s">
        <v>264</v>
      </c>
      <c r="U34" s="3" t="s">
        <v>264</v>
      </c>
      <c r="V34" s="3" t="s">
        <v>264</v>
      </c>
      <c r="W34" s="3" t="s">
        <v>264</v>
      </c>
      <c r="X34" s="3" t="s">
        <v>264</v>
      </c>
      <c r="Y34" s="3" t="s">
        <v>264</v>
      </c>
      <c r="Z34" s="3" t="s">
        <v>264</v>
      </c>
      <c r="AA34" s="3" t="s">
        <v>264</v>
      </c>
      <c r="AB34" s="3" t="s">
        <v>264</v>
      </c>
      <c r="AC34" s="3" t="s">
        <v>264</v>
      </c>
      <c r="AD34" s="3" t="s">
        <v>264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25">
      <c r="A35" s="3" t="s">
        <v>265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87</v>
      </c>
      <c r="I35" s="3" t="s">
        <v>88</v>
      </c>
      <c r="J35" s="3" t="s">
        <v>266</v>
      </c>
      <c r="K35" s="3" t="s">
        <v>200</v>
      </c>
      <c r="L35" s="3" t="s">
        <v>267</v>
      </c>
      <c r="M35" s="3" t="s">
        <v>92</v>
      </c>
      <c r="N35" s="3" t="s">
        <v>93</v>
      </c>
      <c r="O35" s="3" t="s">
        <v>94</v>
      </c>
      <c r="P35" s="3" t="s">
        <v>95</v>
      </c>
      <c r="Q35" s="3" t="s">
        <v>94</v>
      </c>
      <c r="R35" s="3" t="s">
        <v>268</v>
      </c>
      <c r="S35" s="3" t="s">
        <v>268</v>
      </c>
      <c r="T35" s="3" t="s">
        <v>268</v>
      </c>
      <c r="U35" s="3" t="s">
        <v>268</v>
      </c>
      <c r="V35" s="3" t="s">
        <v>268</v>
      </c>
      <c r="W35" s="3" t="s">
        <v>268</v>
      </c>
      <c r="X35" s="3" t="s">
        <v>268</v>
      </c>
      <c r="Y35" s="3" t="s">
        <v>268</v>
      </c>
      <c r="Z35" s="3" t="s">
        <v>268</v>
      </c>
      <c r="AA35" s="3" t="s">
        <v>268</v>
      </c>
      <c r="AB35" s="3" t="s">
        <v>268</v>
      </c>
      <c r="AC35" s="3" t="s">
        <v>268</v>
      </c>
      <c r="AD35" s="3" t="s">
        <v>268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25">
      <c r="A36" s="3" t="s">
        <v>269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168</v>
      </c>
      <c r="G36" s="3" t="s">
        <v>270</v>
      </c>
      <c r="H36" s="3" t="s">
        <v>270</v>
      </c>
      <c r="I36" s="3" t="s">
        <v>153</v>
      </c>
      <c r="J36" s="3" t="s">
        <v>271</v>
      </c>
      <c r="K36" s="3" t="s">
        <v>200</v>
      </c>
      <c r="L36" s="3" t="s">
        <v>272</v>
      </c>
      <c r="M36" s="3" t="s">
        <v>113</v>
      </c>
      <c r="N36" s="3" t="s">
        <v>173</v>
      </c>
      <c r="O36" s="3" t="s">
        <v>94</v>
      </c>
      <c r="P36" s="3" t="s">
        <v>273</v>
      </c>
      <c r="Q36" s="3" t="s">
        <v>94</v>
      </c>
      <c r="R36" s="3" t="s">
        <v>274</v>
      </c>
      <c r="S36" s="3" t="s">
        <v>274</v>
      </c>
      <c r="T36" s="3" t="s">
        <v>274</v>
      </c>
      <c r="U36" s="3" t="s">
        <v>274</v>
      </c>
      <c r="V36" s="3" t="s">
        <v>274</v>
      </c>
      <c r="W36" s="3" t="s">
        <v>274</v>
      </c>
      <c r="X36" s="3" t="s">
        <v>274</v>
      </c>
      <c r="Y36" s="3" t="s">
        <v>274</v>
      </c>
      <c r="Z36" s="3" t="s">
        <v>274</v>
      </c>
      <c r="AA36" s="3" t="s">
        <v>274</v>
      </c>
      <c r="AB36" s="3" t="s">
        <v>274</v>
      </c>
      <c r="AC36" s="3" t="s">
        <v>274</v>
      </c>
      <c r="AD36" s="3" t="s">
        <v>274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25">
      <c r="A37" s="3" t="s">
        <v>275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276</v>
      </c>
      <c r="H37" s="3" t="s">
        <v>276</v>
      </c>
      <c r="I37" s="3" t="s">
        <v>277</v>
      </c>
      <c r="J37" s="3" t="s">
        <v>278</v>
      </c>
      <c r="K37" s="3" t="s">
        <v>200</v>
      </c>
      <c r="L37" s="3" t="s">
        <v>279</v>
      </c>
      <c r="M37" s="3" t="s">
        <v>113</v>
      </c>
      <c r="N37" s="3" t="s">
        <v>105</v>
      </c>
      <c r="O37" s="3" t="s">
        <v>94</v>
      </c>
      <c r="P37" s="3" t="s">
        <v>106</v>
      </c>
      <c r="Q37" s="3" t="s">
        <v>94</v>
      </c>
      <c r="R37" s="3" t="s">
        <v>280</v>
      </c>
      <c r="S37" s="3" t="s">
        <v>280</v>
      </c>
      <c r="T37" s="3" t="s">
        <v>280</v>
      </c>
      <c r="U37" s="3" t="s">
        <v>280</v>
      </c>
      <c r="V37" s="3" t="s">
        <v>280</v>
      </c>
      <c r="W37" s="3" t="s">
        <v>280</v>
      </c>
      <c r="X37" s="3" t="s">
        <v>280</v>
      </c>
      <c r="Y37" s="3" t="s">
        <v>280</v>
      </c>
      <c r="Z37" s="3" t="s">
        <v>280</v>
      </c>
      <c r="AA37" s="3" t="s">
        <v>280</v>
      </c>
      <c r="AB37" s="3" t="s">
        <v>280</v>
      </c>
      <c r="AC37" s="3" t="s">
        <v>280</v>
      </c>
      <c r="AD37" s="3" t="s">
        <v>280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25">
      <c r="A38" s="3" t="s">
        <v>281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100</v>
      </c>
      <c r="G38" s="3" t="s">
        <v>282</v>
      </c>
      <c r="H38" s="3" t="s">
        <v>282</v>
      </c>
      <c r="I38" s="3" t="s">
        <v>277</v>
      </c>
      <c r="J38" s="3" t="s">
        <v>283</v>
      </c>
      <c r="K38" s="3" t="s">
        <v>284</v>
      </c>
      <c r="L38" s="3" t="s">
        <v>285</v>
      </c>
      <c r="M38" s="3" t="s">
        <v>113</v>
      </c>
      <c r="N38" s="3" t="s">
        <v>286</v>
      </c>
      <c r="O38" s="3" t="s">
        <v>94</v>
      </c>
      <c r="P38" s="3" t="s">
        <v>287</v>
      </c>
      <c r="Q38" s="3" t="s">
        <v>94</v>
      </c>
      <c r="R38" s="3" t="s">
        <v>288</v>
      </c>
      <c r="S38" s="3" t="s">
        <v>288</v>
      </c>
      <c r="T38" s="3" t="s">
        <v>288</v>
      </c>
      <c r="U38" s="3" t="s">
        <v>288</v>
      </c>
      <c r="V38" s="3" t="s">
        <v>288</v>
      </c>
      <c r="W38" s="3" t="s">
        <v>288</v>
      </c>
      <c r="X38" s="3" t="s">
        <v>288</v>
      </c>
      <c r="Y38" s="3" t="s">
        <v>288</v>
      </c>
      <c r="Z38" s="3" t="s">
        <v>288</v>
      </c>
      <c r="AA38" s="3" t="s">
        <v>288</v>
      </c>
      <c r="AB38" s="3" t="s">
        <v>288</v>
      </c>
      <c r="AC38" s="3" t="s">
        <v>288</v>
      </c>
      <c r="AD38" s="3" t="s">
        <v>288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25">
      <c r="A39" s="3" t="s">
        <v>289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257</v>
      </c>
      <c r="G39" s="3" t="s">
        <v>258</v>
      </c>
      <c r="H39" s="3" t="s">
        <v>258</v>
      </c>
      <c r="I39" s="3" t="s">
        <v>153</v>
      </c>
      <c r="J39" s="3" t="s">
        <v>290</v>
      </c>
      <c r="K39" s="3" t="s">
        <v>284</v>
      </c>
      <c r="L39" s="3" t="s">
        <v>291</v>
      </c>
      <c r="M39" s="3" t="s">
        <v>92</v>
      </c>
      <c r="N39" s="3" t="s">
        <v>262</v>
      </c>
      <c r="O39" s="3" t="s">
        <v>94</v>
      </c>
      <c r="P39" s="3" t="s">
        <v>263</v>
      </c>
      <c r="Q39" s="3" t="s">
        <v>94</v>
      </c>
      <c r="R39" s="3" t="s">
        <v>292</v>
      </c>
      <c r="S39" s="3" t="s">
        <v>292</v>
      </c>
      <c r="T39" s="3" t="s">
        <v>292</v>
      </c>
      <c r="U39" s="3" t="s">
        <v>292</v>
      </c>
      <c r="V39" s="3" t="s">
        <v>292</v>
      </c>
      <c r="W39" s="3" t="s">
        <v>292</v>
      </c>
      <c r="X39" s="3" t="s">
        <v>292</v>
      </c>
      <c r="Y39" s="3" t="s">
        <v>292</v>
      </c>
      <c r="Z39" s="3" t="s">
        <v>292</v>
      </c>
      <c r="AA39" s="3" t="s">
        <v>292</v>
      </c>
      <c r="AB39" s="3" t="s">
        <v>292</v>
      </c>
      <c r="AC39" s="3" t="s">
        <v>292</v>
      </c>
      <c r="AD39" s="3" t="s">
        <v>292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25">
      <c r="A40" s="3" t="s">
        <v>293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127</v>
      </c>
      <c r="H40" s="3" t="s">
        <v>127</v>
      </c>
      <c r="I40" s="3" t="s">
        <v>294</v>
      </c>
      <c r="J40" s="3" t="s">
        <v>295</v>
      </c>
      <c r="K40" s="3" t="s">
        <v>296</v>
      </c>
      <c r="L40" s="3" t="s">
        <v>297</v>
      </c>
      <c r="M40" s="3" t="s">
        <v>113</v>
      </c>
      <c r="N40" s="3" t="s">
        <v>93</v>
      </c>
      <c r="O40" s="3" t="s">
        <v>94</v>
      </c>
      <c r="P40" s="3" t="s">
        <v>130</v>
      </c>
      <c r="Q40" s="3" t="s">
        <v>94</v>
      </c>
      <c r="R40" s="3" t="s">
        <v>298</v>
      </c>
      <c r="S40" s="3" t="s">
        <v>298</v>
      </c>
      <c r="T40" s="3" t="s">
        <v>298</v>
      </c>
      <c r="U40" s="3" t="s">
        <v>298</v>
      </c>
      <c r="V40" s="3" t="s">
        <v>298</v>
      </c>
      <c r="W40" s="3" t="s">
        <v>298</v>
      </c>
      <c r="X40" s="3" t="s">
        <v>298</v>
      </c>
      <c r="Y40" s="3" t="s">
        <v>298</v>
      </c>
      <c r="Z40" s="3" t="s">
        <v>298</v>
      </c>
      <c r="AA40" s="3" t="s">
        <v>298</v>
      </c>
      <c r="AB40" s="3" t="s">
        <v>298</v>
      </c>
      <c r="AC40" s="3" t="s">
        <v>298</v>
      </c>
      <c r="AD40" s="3" t="s">
        <v>298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25">
      <c r="A41" s="3" t="s">
        <v>299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151</v>
      </c>
      <c r="G41" s="3" t="s">
        <v>300</v>
      </c>
      <c r="H41" s="3" t="s">
        <v>300</v>
      </c>
      <c r="I41" s="3" t="s">
        <v>301</v>
      </c>
      <c r="J41" s="3" t="s">
        <v>302</v>
      </c>
      <c r="K41" s="3" t="s">
        <v>303</v>
      </c>
      <c r="L41" s="3" t="s">
        <v>304</v>
      </c>
      <c r="M41" s="3" t="s">
        <v>113</v>
      </c>
      <c r="N41" s="3" t="s">
        <v>156</v>
      </c>
      <c r="O41" s="3" t="s">
        <v>94</v>
      </c>
      <c r="P41" s="3" t="s">
        <v>305</v>
      </c>
      <c r="Q41" s="3" t="s">
        <v>94</v>
      </c>
      <c r="R41" s="3" t="s">
        <v>306</v>
      </c>
      <c r="S41" s="3" t="s">
        <v>306</v>
      </c>
      <c r="T41" s="3" t="s">
        <v>306</v>
      </c>
      <c r="U41" s="3" t="s">
        <v>306</v>
      </c>
      <c r="V41" s="3" t="s">
        <v>306</v>
      </c>
      <c r="W41" s="3" t="s">
        <v>306</v>
      </c>
      <c r="X41" s="3" t="s">
        <v>306</v>
      </c>
      <c r="Y41" s="3" t="s">
        <v>306</v>
      </c>
      <c r="Z41" s="3" t="s">
        <v>306</v>
      </c>
      <c r="AA41" s="3" t="s">
        <v>306</v>
      </c>
      <c r="AB41" s="3" t="s">
        <v>306</v>
      </c>
      <c r="AC41" s="3" t="s">
        <v>306</v>
      </c>
      <c r="AD41" s="3" t="s">
        <v>306</v>
      </c>
      <c r="AE41" s="3" t="s">
        <v>97</v>
      </c>
      <c r="AF41" s="3" t="s">
        <v>84</v>
      </c>
      <c r="AG41" s="3" t="s">
        <v>84</v>
      </c>
      <c r="AH41" s="3" t="s">
        <v>98</v>
      </c>
    </row>
    <row r="42" spans="1:34" ht="45" customHeight="1" x14ac:dyDescent="0.25">
      <c r="A42" s="3" t="s">
        <v>307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177</v>
      </c>
      <c r="G42" s="3" t="s">
        <v>178</v>
      </c>
      <c r="H42" s="3" t="s">
        <v>178</v>
      </c>
      <c r="I42" s="3" t="s">
        <v>153</v>
      </c>
      <c r="J42" s="3" t="s">
        <v>235</v>
      </c>
      <c r="K42" s="3" t="s">
        <v>308</v>
      </c>
      <c r="L42" s="3" t="s">
        <v>309</v>
      </c>
      <c r="M42" s="3" t="s">
        <v>113</v>
      </c>
      <c r="N42" s="3" t="s">
        <v>180</v>
      </c>
      <c r="O42" s="3" t="s">
        <v>94</v>
      </c>
      <c r="P42" s="3" t="s">
        <v>181</v>
      </c>
      <c r="Q42" s="3" t="s">
        <v>94</v>
      </c>
      <c r="R42" s="3" t="s">
        <v>310</v>
      </c>
      <c r="S42" s="3" t="s">
        <v>310</v>
      </c>
      <c r="T42" s="3" t="s">
        <v>310</v>
      </c>
      <c r="U42" s="3" t="s">
        <v>310</v>
      </c>
      <c r="V42" s="3" t="s">
        <v>310</v>
      </c>
      <c r="W42" s="3" t="s">
        <v>310</v>
      </c>
      <c r="X42" s="3" t="s">
        <v>310</v>
      </c>
      <c r="Y42" s="3" t="s">
        <v>310</v>
      </c>
      <c r="Z42" s="3" t="s">
        <v>310</v>
      </c>
      <c r="AA42" s="3" t="s">
        <v>310</v>
      </c>
      <c r="AB42" s="3" t="s">
        <v>310</v>
      </c>
      <c r="AC42" s="3" t="s">
        <v>310</v>
      </c>
      <c r="AD42" s="3" t="s">
        <v>310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25">
      <c r="A43" s="3" t="s">
        <v>311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243</v>
      </c>
      <c r="H43" s="3" t="s">
        <v>243</v>
      </c>
      <c r="I43" s="3" t="s">
        <v>312</v>
      </c>
      <c r="J43" s="3" t="s">
        <v>313</v>
      </c>
      <c r="K43" s="3" t="s">
        <v>314</v>
      </c>
      <c r="L43" s="3" t="s">
        <v>315</v>
      </c>
      <c r="M43" s="3" t="s">
        <v>92</v>
      </c>
      <c r="N43" s="3" t="s">
        <v>93</v>
      </c>
      <c r="O43" s="3" t="s">
        <v>94</v>
      </c>
      <c r="P43" s="3" t="s">
        <v>130</v>
      </c>
      <c r="Q43" s="3" t="s">
        <v>94</v>
      </c>
      <c r="R43" s="3" t="s">
        <v>316</v>
      </c>
      <c r="S43" s="3" t="s">
        <v>316</v>
      </c>
      <c r="T43" s="3" t="s">
        <v>316</v>
      </c>
      <c r="U43" s="3" t="s">
        <v>316</v>
      </c>
      <c r="V43" s="3" t="s">
        <v>316</v>
      </c>
      <c r="W43" s="3" t="s">
        <v>316</v>
      </c>
      <c r="X43" s="3" t="s">
        <v>316</v>
      </c>
      <c r="Y43" s="3" t="s">
        <v>316</v>
      </c>
      <c r="Z43" s="3" t="s">
        <v>316</v>
      </c>
      <c r="AA43" s="3" t="s">
        <v>316</v>
      </c>
      <c r="AB43" s="3" t="s">
        <v>316</v>
      </c>
      <c r="AC43" s="3" t="s">
        <v>316</v>
      </c>
      <c r="AD43" s="3" t="s">
        <v>316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25">
      <c r="A44" s="3" t="s">
        <v>317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248</v>
      </c>
      <c r="G44" s="3" t="s">
        <v>249</v>
      </c>
      <c r="H44" s="3" t="s">
        <v>249</v>
      </c>
      <c r="I44" s="3" t="s">
        <v>318</v>
      </c>
      <c r="J44" s="3" t="s">
        <v>319</v>
      </c>
      <c r="K44" s="3" t="s">
        <v>186</v>
      </c>
      <c r="L44" s="3" t="s">
        <v>320</v>
      </c>
      <c r="M44" s="3" t="s">
        <v>92</v>
      </c>
      <c r="N44" s="3" t="s">
        <v>253</v>
      </c>
      <c r="O44" s="3" t="s">
        <v>94</v>
      </c>
      <c r="P44" s="3" t="s">
        <v>254</v>
      </c>
      <c r="Q44" s="3" t="s">
        <v>94</v>
      </c>
      <c r="R44" s="3" t="s">
        <v>321</v>
      </c>
      <c r="S44" s="3" t="s">
        <v>321</v>
      </c>
      <c r="T44" s="3" t="s">
        <v>321</v>
      </c>
      <c r="U44" s="3" t="s">
        <v>321</v>
      </c>
      <c r="V44" s="3" t="s">
        <v>321</v>
      </c>
      <c r="W44" s="3" t="s">
        <v>321</v>
      </c>
      <c r="X44" s="3" t="s">
        <v>321</v>
      </c>
      <c r="Y44" s="3" t="s">
        <v>321</v>
      </c>
      <c r="Z44" s="3" t="s">
        <v>321</v>
      </c>
      <c r="AA44" s="3" t="s">
        <v>321</v>
      </c>
      <c r="AB44" s="3" t="s">
        <v>321</v>
      </c>
      <c r="AC44" s="3" t="s">
        <v>321</v>
      </c>
      <c r="AD44" s="3" t="s">
        <v>321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25">
      <c r="A45" s="3" t="s">
        <v>322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86</v>
      </c>
      <c r="G45" s="3" t="s">
        <v>323</v>
      </c>
      <c r="H45" s="3" t="s">
        <v>323</v>
      </c>
      <c r="I45" s="3" t="s">
        <v>153</v>
      </c>
      <c r="J45" s="3" t="s">
        <v>324</v>
      </c>
      <c r="K45" s="3" t="s">
        <v>186</v>
      </c>
      <c r="L45" s="3" t="s">
        <v>325</v>
      </c>
      <c r="M45" s="3" t="s">
        <v>113</v>
      </c>
      <c r="N45" s="3" t="s">
        <v>93</v>
      </c>
      <c r="O45" s="3" t="s">
        <v>94</v>
      </c>
      <c r="P45" s="3" t="s">
        <v>95</v>
      </c>
      <c r="Q45" s="3" t="s">
        <v>94</v>
      </c>
      <c r="R45" s="3" t="s">
        <v>326</v>
      </c>
      <c r="S45" s="3" t="s">
        <v>326</v>
      </c>
      <c r="T45" s="3" t="s">
        <v>326</v>
      </c>
      <c r="U45" s="3" t="s">
        <v>326</v>
      </c>
      <c r="V45" s="3" t="s">
        <v>326</v>
      </c>
      <c r="W45" s="3" t="s">
        <v>326</v>
      </c>
      <c r="X45" s="3" t="s">
        <v>326</v>
      </c>
      <c r="Y45" s="3" t="s">
        <v>326</v>
      </c>
      <c r="Z45" s="3" t="s">
        <v>326</v>
      </c>
      <c r="AA45" s="3" t="s">
        <v>326</v>
      </c>
      <c r="AB45" s="3" t="s">
        <v>326</v>
      </c>
      <c r="AC45" s="3" t="s">
        <v>326</v>
      </c>
      <c r="AD45" s="3" t="s">
        <v>326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25">
      <c r="A46" s="3" t="s">
        <v>327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86</v>
      </c>
      <c r="G46" s="3" t="s">
        <v>243</v>
      </c>
      <c r="H46" s="3" t="s">
        <v>243</v>
      </c>
      <c r="I46" s="3" t="s">
        <v>328</v>
      </c>
      <c r="J46" s="3" t="s">
        <v>329</v>
      </c>
      <c r="K46" s="3" t="s">
        <v>186</v>
      </c>
      <c r="L46" s="3" t="s">
        <v>330</v>
      </c>
      <c r="M46" s="3" t="s">
        <v>92</v>
      </c>
      <c r="N46" s="3" t="s">
        <v>93</v>
      </c>
      <c r="O46" s="3" t="s">
        <v>94</v>
      </c>
      <c r="P46" s="3" t="s">
        <v>130</v>
      </c>
      <c r="Q46" s="3" t="s">
        <v>94</v>
      </c>
      <c r="R46" s="3" t="s">
        <v>331</v>
      </c>
      <c r="S46" s="3" t="s">
        <v>331</v>
      </c>
      <c r="T46" s="3" t="s">
        <v>331</v>
      </c>
      <c r="U46" s="3" t="s">
        <v>331</v>
      </c>
      <c r="V46" s="3" t="s">
        <v>331</v>
      </c>
      <c r="W46" s="3" t="s">
        <v>331</v>
      </c>
      <c r="X46" s="3" t="s">
        <v>331</v>
      </c>
      <c r="Y46" s="3" t="s">
        <v>331</v>
      </c>
      <c r="Z46" s="3" t="s">
        <v>331</v>
      </c>
      <c r="AA46" s="3" t="s">
        <v>331</v>
      </c>
      <c r="AB46" s="3" t="s">
        <v>331</v>
      </c>
      <c r="AC46" s="3" t="s">
        <v>331</v>
      </c>
      <c r="AD46" s="3" t="s">
        <v>331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25">
      <c r="A47" s="3" t="s">
        <v>332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118</v>
      </c>
      <c r="G47" s="3" t="s">
        <v>212</v>
      </c>
      <c r="H47" s="3" t="s">
        <v>212</v>
      </c>
      <c r="I47" s="3" t="s">
        <v>333</v>
      </c>
      <c r="J47" s="3" t="s">
        <v>334</v>
      </c>
      <c r="K47" s="3" t="s">
        <v>186</v>
      </c>
      <c r="L47" s="3" t="s">
        <v>199</v>
      </c>
      <c r="M47" s="3" t="s">
        <v>113</v>
      </c>
      <c r="N47" s="3" t="s">
        <v>123</v>
      </c>
      <c r="O47" s="3" t="s">
        <v>94</v>
      </c>
      <c r="P47" s="3" t="s">
        <v>124</v>
      </c>
      <c r="Q47" s="3" t="s">
        <v>94</v>
      </c>
      <c r="R47" s="3" t="s">
        <v>335</v>
      </c>
      <c r="S47" s="3" t="s">
        <v>335</v>
      </c>
      <c r="T47" s="3" t="s">
        <v>335</v>
      </c>
      <c r="U47" s="3" t="s">
        <v>335</v>
      </c>
      <c r="V47" s="3" t="s">
        <v>335</v>
      </c>
      <c r="W47" s="3" t="s">
        <v>335</v>
      </c>
      <c r="X47" s="3" t="s">
        <v>335</v>
      </c>
      <c r="Y47" s="3" t="s">
        <v>335</v>
      </c>
      <c r="Z47" s="3" t="s">
        <v>335</v>
      </c>
      <c r="AA47" s="3" t="s">
        <v>335</v>
      </c>
      <c r="AB47" s="3" t="s">
        <v>335</v>
      </c>
      <c r="AC47" s="3" t="s">
        <v>335</v>
      </c>
      <c r="AD47" s="3" t="s">
        <v>335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25">
      <c r="A48" s="3" t="s">
        <v>336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118</v>
      </c>
      <c r="G48" s="3" t="s">
        <v>337</v>
      </c>
      <c r="H48" s="3" t="s">
        <v>337</v>
      </c>
      <c r="I48" s="3" t="s">
        <v>338</v>
      </c>
      <c r="J48" s="3" t="s">
        <v>339</v>
      </c>
      <c r="K48" s="3" t="s">
        <v>340</v>
      </c>
      <c r="L48" s="3" t="s">
        <v>341</v>
      </c>
      <c r="M48" s="3" t="s">
        <v>92</v>
      </c>
      <c r="N48" s="3" t="s">
        <v>123</v>
      </c>
      <c r="O48" s="3" t="s">
        <v>94</v>
      </c>
      <c r="P48" s="3" t="s">
        <v>124</v>
      </c>
      <c r="Q48" s="3" t="s">
        <v>94</v>
      </c>
      <c r="R48" s="3" t="s">
        <v>342</v>
      </c>
      <c r="S48" s="3" t="s">
        <v>342</v>
      </c>
      <c r="T48" s="3" t="s">
        <v>342</v>
      </c>
      <c r="U48" s="3" t="s">
        <v>342</v>
      </c>
      <c r="V48" s="3" t="s">
        <v>342</v>
      </c>
      <c r="W48" s="3" t="s">
        <v>342</v>
      </c>
      <c r="X48" s="3" t="s">
        <v>342</v>
      </c>
      <c r="Y48" s="3" t="s">
        <v>342</v>
      </c>
      <c r="Z48" s="3" t="s">
        <v>342</v>
      </c>
      <c r="AA48" s="3" t="s">
        <v>342</v>
      </c>
      <c r="AB48" s="3" t="s">
        <v>342</v>
      </c>
      <c r="AC48" s="3" t="s">
        <v>342</v>
      </c>
      <c r="AD48" s="3" t="s">
        <v>342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25">
      <c r="A49" s="3" t="s">
        <v>343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86</v>
      </c>
      <c r="G49" s="3" t="s">
        <v>127</v>
      </c>
      <c r="H49" s="3" t="s">
        <v>127</v>
      </c>
      <c r="I49" s="3" t="s">
        <v>344</v>
      </c>
      <c r="J49" s="3" t="s">
        <v>345</v>
      </c>
      <c r="K49" s="3" t="s">
        <v>340</v>
      </c>
      <c r="L49" s="3" t="s">
        <v>341</v>
      </c>
      <c r="M49" s="3" t="s">
        <v>92</v>
      </c>
      <c r="N49" s="3" t="s">
        <v>93</v>
      </c>
      <c r="O49" s="3" t="s">
        <v>94</v>
      </c>
      <c r="P49" s="3" t="s">
        <v>130</v>
      </c>
      <c r="Q49" s="3" t="s">
        <v>94</v>
      </c>
      <c r="R49" s="3" t="s">
        <v>346</v>
      </c>
      <c r="S49" s="3" t="s">
        <v>346</v>
      </c>
      <c r="T49" s="3" t="s">
        <v>346</v>
      </c>
      <c r="U49" s="3" t="s">
        <v>346</v>
      </c>
      <c r="V49" s="3" t="s">
        <v>346</v>
      </c>
      <c r="W49" s="3" t="s">
        <v>346</v>
      </c>
      <c r="X49" s="3" t="s">
        <v>346</v>
      </c>
      <c r="Y49" s="3" t="s">
        <v>346</v>
      </c>
      <c r="Z49" s="3" t="s">
        <v>346</v>
      </c>
      <c r="AA49" s="3" t="s">
        <v>346</v>
      </c>
      <c r="AB49" s="3" t="s">
        <v>346</v>
      </c>
      <c r="AC49" s="3" t="s">
        <v>346</v>
      </c>
      <c r="AD49" s="3" t="s">
        <v>346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25">
      <c r="A50" s="3" t="s">
        <v>347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118</v>
      </c>
      <c r="G50" s="3" t="s">
        <v>348</v>
      </c>
      <c r="H50" s="3" t="s">
        <v>348</v>
      </c>
      <c r="I50" s="3" t="s">
        <v>102</v>
      </c>
      <c r="J50" s="3" t="s">
        <v>349</v>
      </c>
      <c r="K50" s="3" t="s">
        <v>340</v>
      </c>
      <c r="L50" s="3" t="s">
        <v>341</v>
      </c>
      <c r="M50" s="3" t="s">
        <v>92</v>
      </c>
      <c r="N50" s="3" t="s">
        <v>123</v>
      </c>
      <c r="O50" s="3" t="s">
        <v>94</v>
      </c>
      <c r="P50" s="3" t="s">
        <v>124</v>
      </c>
      <c r="Q50" s="3" t="s">
        <v>94</v>
      </c>
      <c r="R50" s="3" t="s">
        <v>350</v>
      </c>
      <c r="S50" s="3" t="s">
        <v>350</v>
      </c>
      <c r="T50" s="3" t="s">
        <v>350</v>
      </c>
      <c r="U50" s="3" t="s">
        <v>350</v>
      </c>
      <c r="V50" s="3" t="s">
        <v>350</v>
      </c>
      <c r="W50" s="3" t="s">
        <v>350</v>
      </c>
      <c r="X50" s="3" t="s">
        <v>350</v>
      </c>
      <c r="Y50" s="3" t="s">
        <v>350</v>
      </c>
      <c r="Z50" s="3" t="s">
        <v>350</v>
      </c>
      <c r="AA50" s="3" t="s">
        <v>350</v>
      </c>
      <c r="AB50" s="3" t="s">
        <v>350</v>
      </c>
      <c r="AC50" s="3" t="s">
        <v>350</v>
      </c>
      <c r="AD50" s="3" t="s">
        <v>350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25">
      <c r="A51" s="3" t="s">
        <v>351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352</v>
      </c>
      <c r="G51" s="3" t="s">
        <v>353</v>
      </c>
      <c r="H51" s="3" t="s">
        <v>353</v>
      </c>
      <c r="I51" s="3" t="s">
        <v>354</v>
      </c>
      <c r="J51" s="3" t="s">
        <v>355</v>
      </c>
      <c r="K51" s="3" t="s">
        <v>340</v>
      </c>
      <c r="L51" s="3" t="s">
        <v>341</v>
      </c>
      <c r="M51" s="3" t="s">
        <v>113</v>
      </c>
      <c r="N51" s="3" t="s">
        <v>356</v>
      </c>
      <c r="O51" s="3" t="s">
        <v>94</v>
      </c>
      <c r="P51" s="3" t="s">
        <v>357</v>
      </c>
      <c r="Q51" s="3" t="s">
        <v>94</v>
      </c>
      <c r="R51" s="3" t="s">
        <v>358</v>
      </c>
      <c r="S51" s="3" t="s">
        <v>358</v>
      </c>
      <c r="T51" s="3" t="s">
        <v>358</v>
      </c>
      <c r="U51" s="3" t="s">
        <v>358</v>
      </c>
      <c r="V51" s="3" t="s">
        <v>358</v>
      </c>
      <c r="W51" s="3" t="s">
        <v>358</v>
      </c>
      <c r="X51" s="3" t="s">
        <v>358</v>
      </c>
      <c r="Y51" s="3" t="s">
        <v>358</v>
      </c>
      <c r="Z51" s="3" t="s">
        <v>358</v>
      </c>
      <c r="AA51" s="3" t="s">
        <v>358</v>
      </c>
      <c r="AB51" s="3" t="s">
        <v>358</v>
      </c>
      <c r="AC51" s="3" t="s">
        <v>358</v>
      </c>
      <c r="AD51" s="3" t="s">
        <v>358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25">
      <c r="A52" s="3" t="s">
        <v>359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168</v>
      </c>
      <c r="G52" s="3" t="s">
        <v>270</v>
      </c>
      <c r="H52" s="3" t="s">
        <v>270</v>
      </c>
      <c r="I52" s="3" t="s">
        <v>153</v>
      </c>
      <c r="J52" s="3" t="s">
        <v>360</v>
      </c>
      <c r="K52" s="3" t="s">
        <v>340</v>
      </c>
      <c r="L52" s="3" t="s">
        <v>341</v>
      </c>
      <c r="M52" s="3" t="s">
        <v>113</v>
      </c>
      <c r="N52" s="3" t="s">
        <v>173</v>
      </c>
      <c r="O52" s="3" t="s">
        <v>94</v>
      </c>
      <c r="P52" s="3" t="s">
        <v>174</v>
      </c>
      <c r="Q52" s="3" t="s">
        <v>94</v>
      </c>
      <c r="R52" s="3" t="s">
        <v>361</v>
      </c>
      <c r="S52" s="3" t="s">
        <v>361</v>
      </c>
      <c r="T52" s="3" t="s">
        <v>361</v>
      </c>
      <c r="U52" s="3" t="s">
        <v>361</v>
      </c>
      <c r="V52" s="3" t="s">
        <v>361</v>
      </c>
      <c r="W52" s="3" t="s">
        <v>361</v>
      </c>
      <c r="X52" s="3" t="s">
        <v>361</v>
      </c>
      <c r="Y52" s="3" t="s">
        <v>361</v>
      </c>
      <c r="Z52" s="3" t="s">
        <v>361</v>
      </c>
      <c r="AA52" s="3" t="s">
        <v>361</v>
      </c>
      <c r="AB52" s="3" t="s">
        <v>361</v>
      </c>
      <c r="AC52" s="3" t="s">
        <v>361</v>
      </c>
      <c r="AD52" s="3" t="s">
        <v>361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25">
      <c r="A53" s="3" t="s">
        <v>362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86</v>
      </c>
      <c r="G53" s="3" t="s">
        <v>127</v>
      </c>
      <c r="H53" s="3" t="s">
        <v>127</v>
      </c>
      <c r="I53" s="3" t="s">
        <v>203</v>
      </c>
      <c r="J53" s="3" t="s">
        <v>363</v>
      </c>
      <c r="K53" s="3" t="s">
        <v>364</v>
      </c>
      <c r="L53" s="3" t="s">
        <v>365</v>
      </c>
      <c r="M53" s="3" t="s">
        <v>113</v>
      </c>
      <c r="N53" s="3" t="s">
        <v>93</v>
      </c>
      <c r="O53" s="3" t="s">
        <v>94</v>
      </c>
      <c r="P53" s="3" t="s">
        <v>130</v>
      </c>
      <c r="Q53" s="3" t="s">
        <v>94</v>
      </c>
      <c r="R53" s="3" t="s">
        <v>366</v>
      </c>
      <c r="S53" s="3" t="s">
        <v>366</v>
      </c>
      <c r="T53" s="3" t="s">
        <v>366</v>
      </c>
      <c r="U53" s="3" t="s">
        <v>366</v>
      </c>
      <c r="V53" s="3" t="s">
        <v>366</v>
      </c>
      <c r="W53" s="3" t="s">
        <v>366</v>
      </c>
      <c r="X53" s="3" t="s">
        <v>366</v>
      </c>
      <c r="Y53" s="3" t="s">
        <v>366</v>
      </c>
      <c r="Z53" s="3" t="s">
        <v>366</v>
      </c>
      <c r="AA53" s="3" t="s">
        <v>366</v>
      </c>
      <c r="AB53" s="3" t="s">
        <v>366</v>
      </c>
      <c r="AC53" s="3" t="s">
        <v>366</v>
      </c>
      <c r="AD53" s="3" t="s">
        <v>366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25">
      <c r="A54" s="3" t="s">
        <v>367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168</v>
      </c>
      <c r="G54" s="3" t="s">
        <v>270</v>
      </c>
      <c r="H54" s="3" t="s">
        <v>270</v>
      </c>
      <c r="I54" s="3" t="s">
        <v>153</v>
      </c>
      <c r="J54" s="3" t="s">
        <v>368</v>
      </c>
      <c r="K54" s="3" t="s">
        <v>364</v>
      </c>
      <c r="L54" s="3" t="s">
        <v>369</v>
      </c>
      <c r="M54" s="3" t="s">
        <v>113</v>
      </c>
      <c r="N54" s="3" t="s">
        <v>173</v>
      </c>
      <c r="O54" s="3" t="s">
        <v>94</v>
      </c>
      <c r="P54" s="3" t="s">
        <v>174</v>
      </c>
      <c r="Q54" s="3" t="s">
        <v>94</v>
      </c>
      <c r="R54" s="3" t="s">
        <v>370</v>
      </c>
      <c r="S54" s="3" t="s">
        <v>370</v>
      </c>
      <c r="T54" s="3" t="s">
        <v>370</v>
      </c>
      <c r="U54" s="3" t="s">
        <v>370</v>
      </c>
      <c r="V54" s="3" t="s">
        <v>370</v>
      </c>
      <c r="W54" s="3" t="s">
        <v>370</v>
      </c>
      <c r="X54" s="3" t="s">
        <v>370</v>
      </c>
      <c r="Y54" s="3" t="s">
        <v>370</v>
      </c>
      <c r="Z54" s="3" t="s">
        <v>370</v>
      </c>
      <c r="AA54" s="3" t="s">
        <v>370</v>
      </c>
      <c r="AB54" s="3" t="s">
        <v>370</v>
      </c>
      <c r="AC54" s="3" t="s">
        <v>370</v>
      </c>
      <c r="AD54" s="3" t="s">
        <v>370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25">
      <c r="A55" s="3" t="s">
        <v>371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86</v>
      </c>
      <c r="G55" s="3" t="s">
        <v>323</v>
      </c>
      <c r="H55" s="3" t="s">
        <v>323</v>
      </c>
      <c r="I55" s="3" t="s">
        <v>153</v>
      </c>
      <c r="J55" s="3" t="s">
        <v>372</v>
      </c>
      <c r="K55" s="3" t="s">
        <v>364</v>
      </c>
      <c r="L55" s="3" t="s">
        <v>369</v>
      </c>
      <c r="M55" s="3" t="s">
        <v>92</v>
      </c>
      <c r="N55" s="3" t="s">
        <v>93</v>
      </c>
      <c r="O55" s="3" t="s">
        <v>94</v>
      </c>
      <c r="P55" s="3" t="s">
        <v>95</v>
      </c>
      <c r="Q55" s="3" t="s">
        <v>94</v>
      </c>
      <c r="R55" s="3" t="s">
        <v>373</v>
      </c>
      <c r="S55" s="3" t="s">
        <v>373</v>
      </c>
      <c r="T55" s="3" t="s">
        <v>373</v>
      </c>
      <c r="U55" s="3" t="s">
        <v>373</v>
      </c>
      <c r="V55" s="3" t="s">
        <v>373</v>
      </c>
      <c r="W55" s="3" t="s">
        <v>373</v>
      </c>
      <c r="X55" s="3" t="s">
        <v>373</v>
      </c>
      <c r="Y55" s="3" t="s">
        <v>373</v>
      </c>
      <c r="Z55" s="3" t="s">
        <v>373</v>
      </c>
      <c r="AA55" s="3" t="s">
        <v>373</v>
      </c>
      <c r="AB55" s="3" t="s">
        <v>373</v>
      </c>
      <c r="AC55" s="3" t="s">
        <v>373</v>
      </c>
      <c r="AD55" s="3" t="s">
        <v>373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25">
      <c r="A56" s="3" t="s">
        <v>374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86</v>
      </c>
      <c r="G56" s="3" t="s">
        <v>127</v>
      </c>
      <c r="H56" s="3" t="s">
        <v>127</v>
      </c>
      <c r="I56" s="3" t="s">
        <v>153</v>
      </c>
      <c r="J56" s="3" t="s">
        <v>375</v>
      </c>
      <c r="K56" s="3" t="s">
        <v>364</v>
      </c>
      <c r="L56" s="3" t="s">
        <v>369</v>
      </c>
      <c r="M56" s="3" t="s">
        <v>113</v>
      </c>
      <c r="N56" s="3" t="s">
        <v>93</v>
      </c>
      <c r="O56" s="3" t="s">
        <v>94</v>
      </c>
      <c r="P56" s="3" t="s">
        <v>95</v>
      </c>
      <c r="Q56" s="3" t="s">
        <v>94</v>
      </c>
      <c r="R56" s="3" t="s">
        <v>376</v>
      </c>
      <c r="S56" s="3" t="s">
        <v>376</v>
      </c>
      <c r="T56" s="3" t="s">
        <v>376</v>
      </c>
      <c r="U56" s="3" t="s">
        <v>376</v>
      </c>
      <c r="V56" s="3" t="s">
        <v>376</v>
      </c>
      <c r="W56" s="3" t="s">
        <v>376</v>
      </c>
      <c r="X56" s="3" t="s">
        <v>376</v>
      </c>
      <c r="Y56" s="3" t="s">
        <v>376</v>
      </c>
      <c r="Z56" s="3" t="s">
        <v>376</v>
      </c>
      <c r="AA56" s="3" t="s">
        <v>376</v>
      </c>
      <c r="AB56" s="3" t="s">
        <v>376</v>
      </c>
      <c r="AC56" s="3" t="s">
        <v>376</v>
      </c>
      <c r="AD56" s="3" t="s">
        <v>376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25">
      <c r="A57" s="3" t="s">
        <v>377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248</v>
      </c>
      <c r="G57" s="3" t="s">
        <v>378</v>
      </c>
      <c r="H57" s="3" t="s">
        <v>378</v>
      </c>
      <c r="I57" s="3" t="s">
        <v>338</v>
      </c>
      <c r="J57" s="3" t="s">
        <v>379</v>
      </c>
      <c r="K57" s="3" t="s">
        <v>380</v>
      </c>
      <c r="L57" s="3" t="s">
        <v>381</v>
      </c>
      <c r="M57" s="3" t="s">
        <v>113</v>
      </c>
      <c r="N57" s="3" t="s">
        <v>253</v>
      </c>
      <c r="O57" s="3" t="s">
        <v>94</v>
      </c>
      <c r="P57" s="3" t="s">
        <v>382</v>
      </c>
      <c r="Q57" s="3" t="s">
        <v>94</v>
      </c>
      <c r="R57" s="3" t="s">
        <v>383</v>
      </c>
      <c r="S57" s="3" t="s">
        <v>383</v>
      </c>
      <c r="T57" s="3" t="s">
        <v>383</v>
      </c>
      <c r="U57" s="3" t="s">
        <v>383</v>
      </c>
      <c r="V57" s="3" t="s">
        <v>383</v>
      </c>
      <c r="W57" s="3" t="s">
        <v>383</v>
      </c>
      <c r="X57" s="3" t="s">
        <v>383</v>
      </c>
      <c r="Y57" s="3" t="s">
        <v>383</v>
      </c>
      <c r="Z57" s="3" t="s">
        <v>383</v>
      </c>
      <c r="AA57" s="3" t="s">
        <v>383</v>
      </c>
      <c r="AB57" s="3" t="s">
        <v>383</v>
      </c>
      <c r="AC57" s="3" t="s">
        <v>383</v>
      </c>
      <c r="AD57" s="3" t="s">
        <v>383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25">
      <c r="A58" s="3" t="s">
        <v>384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118</v>
      </c>
      <c r="G58" s="3" t="s">
        <v>348</v>
      </c>
      <c r="H58" s="3" t="s">
        <v>348</v>
      </c>
      <c r="I58" s="3" t="s">
        <v>385</v>
      </c>
      <c r="J58" s="3" t="s">
        <v>386</v>
      </c>
      <c r="K58" s="3" t="s">
        <v>387</v>
      </c>
      <c r="L58" s="3" t="s">
        <v>195</v>
      </c>
      <c r="M58" s="3" t="s">
        <v>92</v>
      </c>
      <c r="N58" s="3" t="s">
        <v>123</v>
      </c>
      <c r="O58" s="3" t="s">
        <v>94</v>
      </c>
      <c r="P58" s="3" t="s">
        <v>124</v>
      </c>
      <c r="Q58" s="3" t="s">
        <v>94</v>
      </c>
      <c r="R58" s="3" t="s">
        <v>388</v>
      </c>
      <c r="S58" s="3" t="s">
        <v>388</v>
      </c>
      <c r="T58" s="3" t="s">
        <v>388</v>
      </c>
      <c r="U58" s="3" t="s">
        <v>388</v>
      </c>
      <c r="V58" s="3" t="s">
        <v>388</v>
      </c>
      <c r="W58" s="3" t="s">
        <v>388</v>
      </c>
      <c r="X58" s="3" t="s">
        <v>388</v>
      </c>
      <c r="Y58" s="3" t="s">
        <v>388</v>
      </c>
      <c r="Z58" s="3" t="s">
        <v>388</v>
      </c>
      <c r="AA58" s="3" t="s">
        <v>388</v>
      </c>
      <c r="AB58" s="3" t="s">
        <v>388</v>
      </c>
      <c r="AC58" s="3" t="s">
        <v>388</v>
      </c>
      <c r="AD58" s="3" t="s">
        <v>388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25">
      <c r="A59" s="3" t="s">
        <v>389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86</v>
      </c>
      <c r="G59" s="3" t="s">
        <v>323</v>
      </c>
      <c r="H59" s="3" t="s">
        <v>323</v>
      </c>
      <c r="I59" s="3" t="s">
        <v>153</v>
      </c>
      <c r="J59" s="3" t="s">
        <v>390</v>
      </c>
      <c r="K59" s="3" t="s">
        <v>387</v>
      </c>
      <c r="L59" s="3" t="s">
        <v>195</v>
      </c>
      <c r="M59" s="3" t="s">
        <v>113</v>
      </c>
      <c r="N59" s="3" t="s">
        <v>93</v>
      </c>
      <c r="O59" s="3" t="s">
        <v>94</v>
      </c>
      <c r="P59" s="3" t="s">
        <v>130</v>
      </c>
      <c r="Q59" s="3" t="s">
        <v>94</v>
      </c>
      <c r="R59" s="3" t="s">
        <v>391</v>
      </c>
      <c r="S59" s="3" t="s">
        <v>391</v>
      </c>
      <c r="T59" s="3" t="s">
        <v>391</v>
      </c>
      <c r="U59" s="3" t="s">
        <v>391</v>
      </c>
      <c r="V59" s="3" t="s">
        <v>391</v>
      </c>
      <c r="W59" s="3" t="s">
        <v>391</v>
      </c>
      <c r="X59" s="3" t="s">
        <v>391</v>
      </c>
      <c r="Y59" s="3" t="s">
        <v>391</v>
      </c>
      <c r="Z59" s="3" t="s">
        <v>391</v>
      </c>
      <c r="AA59" s="3" t="s">
        <v>391</v>
      </c>
      <c r="AB59" s="3" t="s">
        <v>391</v>
      </c>
      <c r="AC59" s="3" t="s">
        <v>391</v>
      </c>
      <c r="AD59" s="3" t="s">
        <v>391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25">
      <c r="A60" s="3" t="s">
        <v>392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352</v>
      </c>
      <c r="G60" s="3" t="s">
        <v>393</v>
      </c>
      <c r="H60" s="3" t="s">
        <v>393</v>
      </c>
      <c r="I60" s="3" t="s">
        <v>102</v>
      </c>
      <c r="J60" s="3" t="s">
        <v>394</v>
      </c>
      <c r="K60" s="3" t="s">
        <v>387</v>
      </c>
      <c r="L60" s="3" t="s">
        <v>195</v>
      </c>
      <c r="M60" s="3" t="s">
        <v>92</v>
      </c>
      <c r="N60" s="3" t="s">
        <v>356</v>
      </c>
      <c r="O60" s="3" t="s">
        <v>94</v>
      </c>
      <c r="P60" s="3" t="s">
        <v>357</v>
      </c>
      <c r="Q60" s="3" t="s">
        <v>94</v>
      </c>
      <c r="R60" s="3" t="s">
        <v>395</v>
      </c>
      <c r="S60" s="3" t="s">
        <v>395</v>
      </c>
      <c r="T60" s="3" t="s">
        <v>395</v>
      </c>
      <c r="U60" s="3" t="s">
        <v>395</v>
      </c>
      <c r="V60" s="3" t="s">
        <v>395</v>
      </c>
      <c r="W60" s="3" t="s">
        <v>395</v>
      </c>
      <c r="X60" s="3" t="s">
        <v>395</v>
      </c>
      <c r="Y60" s="3" t="s">
        <v>395</v>
      </c>
      <c r="Z60" s="3" t="s">
        <v>395</v>
      </c>
      <c r="AA60" s="3" t="s">
        <v>395</v>
      </c>
      <c r="AB60" s="3" t="s">
        <v>395</v>
      </c>
      <c r="AC60" s="3" t="s">
        <v>395</v>
      </c>
      <c r="AD60" s="3" t="s">
        <v>395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25">
      <c r="A61" s="3" t="s">
        <v>396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168</v>
      </c>
      <c r="G61" s="3" t="s">
        <v>397</v>
      </c>
      <c r="H61" s="3" t="s">
        <v>397</v>
      </c>
      <c r="I61" s="3" t="s">
        <v>153</v>
      </c>
      <c r="J61" s="3" t="s">
        <v>398</v>
      </c>
      <c r="K61" s="3" t="s">
        <v>387</v>
      </c>
      <c r="L61" s="3" t="s">
        <v>399</v>
      </c>
      <c r="M61" s="3" t="s">
        <v>113</v>
      </c>
      <c r="N61" s="3" t="s">
        <v>173</v>
      </c>
      <c r="O61" s="3" t="s">
        <v>94</v>
      </c>
      <c r="P61" s="3" t="s">
        <v>174</v>
      </c>
      <c r="Q61" s="3" t="s">
        <v>94</v>
      </c>
      <c r="R61" s="3" t="s">
        <v>400</v>
      </c>
      <c r="S61" s="3" t="s">
        <v>400</v>
      </c>
      <c r="T61" s="3" t="s">
        <v>400</v>
      </c>
      <c r="U61" s="3" t="s">
        <v>400</v>
      </c>
      <c r="V61" s="3" t="s">
        <v>400</v>
      </c>
      <c r="W61" s="3" t="s">
        <v>400</v>
      </c>
      <c r="X61" s="3" t="s">
        <v>400</v>
      </c>
      <c r="Y61" s="3" t="s">
        <v>400</v>
      </c>
      <c r="Z61" s="3" t="s">
        <v>400</v>
      </c>
      <c r="AA61" s="3" t="s">
        <v>400</v>
      </c>
      <c r="AB61" s="3" t="s">
        <v>400</v>
      </c>
      <c r="AC61" s="3" t="s">
        <v>400</v>
      </c>
      <c r="AD61" s="3" t="s">
        <v>400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25">
      <c r="A62" s="3" t="s">
        <v>401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257</v>
      </c>
      <c r="G62" s="3" t="s">
        <v>258</v>
      </c>
      <c r="H62" s="3" t="s">
        <v>258</v>
      </c>
      <c r="I62" s="3" t="s">
        <v>153</v>
      </c>
      <c r="J62" s="3" t="s">
        <v>402</v>
      </c>
      <c r="K62" s="3" t="s">
        <v>387</v>
      </c>
      <c r="L62" s="3" t="s">
        <v>399</v>
      </c>
      <c r="M62" s="3" t="s">
        <v>113</v>
      </c>
      <c r="N62" s="3" t="s">
        <v>262</v>
      </c>
      <c r="O62" s="3" t="s">
        <v>94</v>
      </c>
      <c r="P62" s="3" t="s">
        <v>263</v>
      </c>
      <c r="Q62" s="3" t="s">
        <v>94</v>
      </c>
      <c r="R62" s="3" t="s">
        <v>403</v>
      </c>
      <c r="S62" s="3" t="s">
        <v>403</v>
      </c>
      <c r="T62" s="3" t="s">
        <v>403</v>
      </c>
      <c r="U62" s="3" t="s">
        <v>403</v>
      </c>
      <c r="V62" s="3" t="s">
        <v>403</v>
      </c>
      <c r="W62" s="3" t="s">
        <v>403</v>
      </c>
      <c r="X62" s="3" t="s">
        <v>403</v>
      </c>
      <c r="Y62" s="3" t="s">
        <v>403</v>
      </c>
      <c r="Z62" s="3" t="s">
        <v>403</v>
      </c>
      <c r="AA62" s="3" t="s">
        <v>403</v>
      </c>
      <c r="AB62" s="3" t="s">
        <v>403</v>
      </c>
      <c r="AC62" s="3" t="s">
        <v>403</v>
      </c>
      <c r="AD62" s="3" t="s">
        <v>403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25">
      <c r="A63" s="3" t="s">
        <v>404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352</v>
      </c>
      <c r="G63" s="3" t="s">
        <v>405</v>
      </c>
      <c r="H63" s="3" t="s">
        <v>405</v>
      </c>
      <c r="I63" s="3" t="s">
        <v>406</v>
      </c>
      <c r="J63" s="3" t="s">
        <v>407</v>
      </c>
      <c r="K63" s="3" t="s">
        <v>408</v>
      </c>
      <c r="L63" s="3" t="s">
        <v>387</v>
      </c>
      <c r="M63" s="3" t="s">
        <v>113</v>
      </c>
      <c r="N63" s="3" t="s">
        <v>356</v>
      </c>
      <c r="O63" s="3" t="s">
        <v>94</v>
      </c>
      <c r="P63" s="3" t="s">
        <v>409</v>
      </c>
      <c r="Q63" s="3" t="s">
        <v>94</v>
      </c>
      <c r="R63" s="3" t="s">
        <v>410</v>
      </c>
      <c r="S63" s="3" t="s">
        <v>410</v>
      </c>
      <c r="T63" s="3" t="s">
        <v>410</v>
      </c>
      <c r="U63" s="3" t="s">
        <v>410</v>
      </c>
      <c r="V63" s="3" t="s">
        <v>410</v>
      </c>
      <c r="W63" s="3" t="s">
        <v>410</v>
      </c>
      <c r="X63" s="3" t="s">
        <v>410</v>
      </c>
      <c r="Y63" s="3" t="s">
        <v>410</v>
      </c>
      <c r="Z63" s="3" t="s">
        <v>410</v>
      </c>
      <c r="AA63" s="3" t="s">
        <v>410</v>
      </c>
      <c r="AB63" s="3" t="s">
        <v>410</v>
      </c>
      <c r="AC63" s="3" t="s">
        <v>410</v>
      </c>
      <c r="AD63" s="3" t="s">
        <v>410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25">
      <c r="A64" s="3" t="s">
        <v>411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133</v>
      </c>
      <c r="G64" s="3" t="s">
        <v>134</v>
      </c>
      <c r="H64" s="3" t="s">
        <v>134</v>
      </c>
      <c r="I64" s="3" t="s">
        <v>153</v>
      </c>
      <c r="J64" s="3" t="s">
        <v>412</v>
      </c>
      <c r="K64" s="3" t="s">
        <v>408</v>
      </c>
      <c r="L64" s="3" t="s">
        <v>413</v>
      </c>
      <c r="M64" s="3" t="s">
        <v>113</v>
      </c>
      <c r="N64" s="3" t="s">
        <v>138</v>
      </c>
      <c r="O64" s="3" t="s">
        <v>94</v>
      </c>
      <c r="P64" s="3" t="s">
        <v>139</v>
      </c>
      <c r="Q64" s="3" t="s">
        <v>94</v>
      </c>
      <c r="R64" s="3" t="s">
        <v>414</v>
      </c>
      <c r="S64" s="3" t="s">
        <v>414</v>
      </c>
      <c r="T64" s="3" t="s">
        <v>414</v>
      </c>
      <c r="U64" s="3" t="s">
        <v>414</v>
      </c>
      <c r="V64" s="3" t="s">
        <v>414</v>
      </c>
      <c r="W64" s="3" t="s">
        <v>414</v>
      </c>
      <c r="X64" s="3" t="s">
        <v>414</v>
      </c>
      <c r="Y64" s="3" t="s">
        <v>414</v>
      </c>
      <c r="Z64" s="3" t="s">
        <v>414</v>
      </c>
      <c r="AA64" s="3" t="s">
        <v>414</v>
      </c>
      <c r="AB64" s="3" t="s">
        <v>414</v>
      </c>
      <c r="AC64" s="3" t="s">
        <v>414</v>
      </c>
      <c r="AD64" s="3" t="s">
        <v>414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25">
      <c r="A65" s="3" t="s">
        <v>415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142</v>
      </c>
      <c r="G65" s="3" t="s">
        <v>416</v>
      </c>
      <c r="H65" s="3" t="s">
        <v>416</v>
      </c>
      <c r="I65" s="3" t="s">
        <v>301</v>
      </c>
      <c r="J65" s="3" t="s">
        <v>417</v>
      </c>
      <c r="K65" s="3" t="s">
        <v>418</v>
      </c>
      <c r="L65" s="3" t="s">
        <v>419</v>
      </c>
      <c r="M65" s="3" t="s">
        <v>113</v>
      </c>
      <c r="N65" s="3" t="s">
        <v>147</v>
      </c>
      <c r="O65" s="3" t="s">
        <v>94</v>
      </c>
      <c r="P65" s="3" t="s">
        <v>420</v>
      </c>
      <c r="Q65" s="3" t="s">
        <v>94</v>
      </c>
      <c r="R65" s="3" t="s">
        <v>421</v>
      </c>
      <c r="S65" s="3" t="s">
        <v>421</v>
      </c>
      <c r="T65" s="3" t="s">
        <v>421</v>
      </c>
      <c r="U65" s="3" t="s">
        <v>421</v>
      </c>
      <c r="V65" s="3" t="s">
        <v>421</v>
      </c>
      <c r="W65" s="3" t="s">
        <v>421</v>
      </c>
      <c r="X65" s="3" t="s">
        <v>421</v>
      </c>
      <c r="Y65" s="3" t="s">
        <v>421</v>
      </c>
      <c r="Z65" s="3" t="s">
        <v>421</v>
      </c>
      <c r="AA65" s="3" t="s">
        <v>421</v>
      </c>
      <c r="AB65" s="3" t="s">
        <v>421</v>
      </c>
      <c r="AC65" s="3" t="s">
        <v>421</v>
      </c>
      <c r="AD65" s="3" t="s">
        <v>421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25">
      <c r="A66" s="3" t="s">
        <v>422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86</v>
      </c>
      <c r="G66" s="3" t="s">
        <v>323</v>
      </c>
      <c r="H66" s="3" t="s">
        <v>323</v>
      </c>
      <c r="I66" s="3" t="s">
        <v>423</v>
      </c>
      <c r="J66" s="3" t="s">
        <v>179</v>
      </c>
      <c r="K66" s="3" t="s">
        <v>424</v>
      </c>
      <c r="L66" s="3" t="s">
        <v>195</v>
      </c>
      <c r="M66" s="3" t="s">
        <v>113</v>
      </c>
      <c r="N66" s="3" t="s">
        <v>93</v>
      </c>
      <c r="O66" s="3" t="s">
        <v>94</v>
      </c>
      <c r="P66" s="3" t="s">
        <v>95</v>
      </c>
      <c r="Q66" s="3" t="s">
        <v>94</v>
      </c>
      <c r="R66" s="3" t="s">
        <v>425</v>
      </c>
      <c r="S66" s="3" t="s">
        <v>425</v>
      </c>
      <c r="T66" s="3" t="s">
        <v>425</v>
      </c>
      <c r="U66" s="3" t="s">
        <v>425</v>
      </c>
      <c r="V66" s="3" t="s">
        <v>425</v>
      </c>
      <c r="W66" s="3" t="s">
        <v>425</v>
      </c>
      <c r="X66" s="3" t="s">
        <v>425</v>
      </c>
      <c r="Y66" s="3" t="s">
        <v>425</v>
      </c>
      <c r="Z66" s="3" t="s">
        <v>425</v>
      </c>
      <c r="AA66" s="3" t="s">
        <v>425</v>
      </c>
      <c r="AB66" s="3" t="s">
        <v>425</v>
      </c>
      <c r="AC66" s="3" t="s">
        <v>425</v>
      </c>
      <c r="AD66" s="3" t="s">
        <v>425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25">
      <c r="A67" s="3" t="s">
        <v>426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86</v>
      </c>
      <c r="G67" s="3" t="s">
        <v>87</v>
      </c>
      <c r="H67" s="3" t="s">
        <v>87</v>
      </c>
      <c r="I67" s="3" t="s">
        <v>88</v>
      </c>
      <c r="J67" s="3" t="s">
        <v>427</v>
      </c>
      <c r="K67" s="3" t="s">
        <v>428</v>
      </c>
      <c r="L67" s="3" t="s">
        <v>429</v>
      </c>
      <c r="M67" s="3" t="s">
        <v>92</v>
      </c>
      <c r="N67" s="3" t="s">
        <v>93</v>
      </c>
      <c r="O67" s="3" t="s">
        <v>94</v>
      </c>
      <c r="P67" s="3" t="s">
        <v>95</v>
      </c>
      <c r="Q67" s="3" t="s">
        <v>94</v>
      </c>
      <c r="R67" s="3" t="s">
        <v>430</v>
      </c>
      <c r="S67" s="3" t="s">
        <v>430</v>
      </c>
      <c r="T67" s="3" t="s">
        <v>430</v>
      </c>
      <c r="U67" s="3" t="s">
        <v>430</v>
      </c>
      <c r="V67" s="3" t="s">
        <v>430</v>
      </c>
      <c r="W67" s="3" t="s">
        <v>430</v>
      </c>
      <c r="X67" s="3" t="s">
        <v>430</v>
      </c>
      <c r="Y67" s="3" t="s">
        <v>430</v>
      </c>
      <c r="Z67" s="3" t="s">
        <v>430</v>
      </c>
      <c r="AA67" s="3" t="s">
        <v>430</v>
      </c>
      <c r="AB67" s="3" t="s">
        <v>430</v>
      </c>
      <c r="AC67" s="3" t="s">
        <v>430</v>
      </c>
      <c r="AD67" s="3" t="s">
        <v>430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25">
      <c r="A68" s="3" t="s">
        <v>431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86</v>
      </c>
      <c r="G68" s="3" t="s">
        <v>323</v>
      </c>
      <c r="H68" s="3" t="s">
        <v>323</v>
      </c>
      <c r="I68" s="3" t="s">
        <v>432</v>
      </c>
      <c r="J68" s="3" t="s">
        <v>433</v>
      </c>
      <c r="K68" s="3" t="s">
        <v>205</v>
      </c>
      <c r="L68" s="3" t="s">
        <v>434</v>
      </c>
      <c r="M68" s="3" t="s">
        <v>113</v>
      </c>
      <c r="N68" s="3" t="s">
        <v>105</v>
      </c>
      <c r="O68" s="3" t="s">
        <v>94</v>
      </c>
      <c r="P68" s="3" t="s">
        <v>435</v>
      </c>
      <c r="Q68" s="3" t="s">
        <v>94</v>
      </c>
      <c r="R68" s="3" t="s">
        <v>436</v>
      </c>
      <c r="S68" s="3" t="s">
        <v>436</v>
      </c>
      <c r="T68" s="3" t="s">
        <v>436</v>
      </c>
      <c r="U68" s="3" t="s">
        <v>436</v>
      </c>
      <c r="V68" s="3" t="s">
        <v>436</v>
      </c>
      <c r="W68" s="3" t="s">
        <v>436</v>
      </c>
      <c r="X68" s="3" t="s">
        <v>436</v>
      </c>
      <c r="Y68" s="3" t="s">
        <v>436</v>
      </c>
      <c r="Z68" s="3" t="s">
        <v>436</v>
      </c>
      <c r="AA68" s="3" t="s">
        <v>436</v>
      </c>
      <c r="AB68" s="3" t="s">
        <v>436</v>
      </c>
      <c r="AC68" s="3" t="s">
        <v>436</v>
      </c>
      <c r="AD68" s="3" t="s">
        <v>436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25">
      <c r="A69" s="3" t="s">
        <v>437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142</v>
      </c>
      <c r="G69" s="3" t="s">
        <v>143</v>
      </c>
      <c r="H69" s="3" t="s">
        <v>143</v>
      </c>
      <c r="I69" s="3" t="s">
        <v>385</v>
      </c>
      <c r="J69" s="3" t="s">
        <v>438</v>
      </c>
      <c r="K69" s="3" t="s">
        <v>205</v>
      </c>
      <c r="L69" s="3" t="s">
        <v>439</v>
      </c>
      <c r="M69" s="3" t="s">
        <v>113</v>
      </c>
      <c r="N69" s="3" t="s">
        <v>147</v>
      </c>
      <c r="O69" s="3" t="s">
        <v>94</v>
      </c>
      <c r="P69" s="3" t="s">
        <v>148</v>
      </c>
      <c r="Q69" s="3" t="s">
        <v>94</v>
      </c>
      <c r="R69" s="3" t="s">
        <v>440</v>
      </c>
      <c r="S69" s="3" t="s">
        <v>440</v>
      </c>
      <c r="T69" s="3" t="s">
        <v>440</v>
      </c>
      <c r="U69" s="3" t="s">
        <v>440</v>
      </c>
      <c r="V69" s="3" t="s">
        <v>440</v>
      </c>
      <c r="W69" s="3" t="s">
        <v>440</v>
      </c>
      <c r="X69" s="3" t="s">
        <v>440</v>
      </c>
      <c r="Y69" s="3" t="s">
        <v>440</v>
      </c>
      <c r="Z69" s="3" t="s">
        <v>440</v>
      </c>
      <c r="AA69" s="3" t="s">
        <v>440</v>
      </c>
      <c r="AB69" s="3" t="s">
        <v>440</v>
      </c>
      <c r="AC69" s="3" t="s">
        <v>440</v>
      </c>
      <c r="AD69" s="3" t="s">
        <v>440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25">
      <c r="A70" s="3" t="s">
        <v>441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142</v>
      </c>
      <c r="G70" s="3" t="s">
        <v>416</v>
      </c>
      <c r="H70" s="3" t="s">
        <v>416</v>
      </c>
      <c r="I70" s="3" t="s">
        <v>153</v>
      </c>
      <c r="J70" s="3" t="s">
        <v>442</v>
      </c>
      <c r="K70" s="3" t="s">
        <v>205</v>
      </c>
      <c r="L70" s="3" t="s">
        <v>443</v>
      </c>
      <c r="M70" s="3" t="s">
        <v>113</v>
      </c>
      <c r="N70" s="3" t="s">
        <v>147</v>
      </c>
      <c r="O70" s="3" t="s">
        <v>94</v>
      </c>
      <c r="P70" s="3" t="s">
        <v>420</v>
      </c>
      <c r="Q70" s="3" t="s">
        <v>94</v>
      </c>
      <c r="R70" s="3" t="s">
        <v>444</v>
      </c>
      <c r="S70" s="3" t="s">
        <v>444</v>
      </c>
      <c r="T70" s="3" t="s">
        <v>444</v>
      </c>
      <c r="U70" s="3" t="s">
        <v>444</v>
      </c>
      <c r="V70" s="3" t="s">
        <v>444</v>
      </c>
      <c r="W70" s="3" t="s">
        <v>444</v>
      </c>
      <c r="X70" s="3" t="s">
        <v>444</v>
      </c>
      <c r="Y70" s="3" t="s">
        <v>444</v>
      </c>
      <c r="Z70" s="3" t="s">
        <v>444</v>
      </c>
      <c r="AA70" s="3" t="s">
        <v>444</v>
      </c>
      <c r="AB70" s="3" t="s">
        <v>444</v>
      </c>
      <c r="AC70" s="3" t="s">
        <v>444</v>
      </c>
      <c r="AD70" s="3" t="s">
        <v>444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25">
      <c r="A71" s="3" t="s">
        <v>445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133</v>
      </c>
      <c r="G71" s="3" t="s">
        <v>134</v>
      </c>
      <c r="H71" s="3" t="s">
        <v>134</v>
      </c>
      <c r="I71" s="3" t="s">
        <v>203</v>
      </c>
      <c r="J71" s="3" t="s">
        <v>446</v>
      </c>
      <c r="K71" s="3" t="s">
        <v>205</v>
      </c>
      <c r="L71" s="3" t="s">
        <v>447</v>
      </c>
      <c r="M71" s="3" t="s">
        <v>113</v>
      </c>
      <c r="N71" s="3" t="s">
        <v>138</v>
      </c>
      <c r="O71" s="3" t="s">
        <v>94</v>
      </c>
      <c r="P71" s="3" t="s">
        <v>139</v>
      </c>
      <c r="Q71" s="3" t="s">
        <v>94</v>
      </c>
      <c r="R71" s="3" t="s">
        <v>448</v>
      </c>
      <c r="S71" s="3" t="s">
        <v>448</v>
      </c>
      <c r="T71" s="3" t="s">
        <v>448</v>
      </c>
      <c r="U71" s="3" t="s">
        <v>448</v>
      </c>
      <c r="V71" s="3" t="s">
        <v>448</v>
      </c>
      <c r="W71" s="3" t="s">
        <v>448</v>
      </c>
      <c r="X71" s="3" t="s">
        <v>448</v>
      </c>
      <c r="Y71" s="3" t="s">
        <v>448</v>
      </c>
      <c r="Z71" s="3" t="s">
        <v>448</v>
      </c>
      <c r="AA71" s="3" t="s">
        <v>448</v>
      </c>
      <c r="AB71" s="3" t="s">
        <v>448</v>
      </c>
      <c r="AC71" s="3" t="s">
        <v>448</v>
      </c>
      <c r="AD71" s="3" t="s">
        <v>448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25">
      <c r="A72" s="3" t="s">
        <v>449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248</v>
      </c>
      <c r="G72" s="3" t="s">
        <v>249</v>
      </c>
      <c r="H72" s="3" t="s">
        <v>249</v>
      </c>
      <c r="I72" s="3" t="s">
        <v>120</v>
      </c>
      <c r="J72" s="3" t="s">
        <v>450</v>
      </c>
      <c r="K72" s="3" t="s">
        <v>205</v>
      </c>
      <c r="L72" s="3" t="s">
        <v>451</v>
      </c>
      <c r="M72" s="3" t="s">
        <v>113</v>
      </c>
      <c r="N72" s="3" t="s">
        <v>253</v>
      </c>
      <c r="O72" s="3" t="s">
        <v>94</v>
      </c>
      <c r="P72" s="3" t="s">
        <v>254</v>
      </c>
      <c r="Q72" s="3" t="s">
        <v>94</v>
      </c>
      <c r="R72" s="3" t="s">
        <v>452</v>
      </c>
      <c r="S72" s="3" t="s">
        <v>452</v>
      </c>
      <c r="T72" s="3" t="s">
        <v>452</v>
      </c>
      <c r="U72" s="3" t="s">
        <v>452</v>
      </c>
      <c r="V72" s="3" t="s">
        <v>452</v>
      </c>
      <c r="W72" s="3" t="s">
        <v>452</v>
      </c>
      <c r="X72" s="3" t="s">
        <v>452</v>
      </c>
      <c r="Y72" s="3" t="s">
        <v>452</v>
      </c>
      <c r="Z72" s="3" t="s">
        <v>452</v>
      </c>
      <c r="AA72" s="3" t="s">
        <v>452</v>
      </c>
      <c r="AB72" s="3" t="s">
        <v>452</v>
      </c>
      <c r="AC72" s="3" t="s">
        <v>452</v>
      </c>
      <c r="AD72" s="3" t="s">
        <v>452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25">
      <c r="A73" s="3" t="s">
        <v>453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86</v>
      </c>
      <c r="G73" s="3" t="s">
        <v>323</v>
      </c>
      <c r="H73" s="3" t="s">
        <v>323</v>
      </c>
      <c r="I73" s="3" t="s">
        <v>153</v>
      </c>
      <c r="J73" s="3" t="s">
        <v>454</v>
      </c>
      <c r="K73" s="3" t="s">
        <v>455</v>
      </c>
      <c r="L73" s="3" t="s">
        <v>456</v>
      </c>
      <c r="M73" s="3" t="s">
        <v>113</v>
      </c>
      <c r="N73" s="3" t="s">
        <v>93</v>
      </c>
      <c r="O73" s="3" t="s">
        <v>94</v>
      </c>
      <c r="P73" s="3" t="s">
        <v>95</v>
      </c>
      <c r="Q73" s="3" t="s">
        <v>94</v>
      </c>
      <c r="R73" s="3" t="s">
        <v>457</v>
      </c>
      <c r="S73" s="3" t="s">
        <v>457</v>
      </c>
      <c r="T73" s="3" t="s">
        <v>457</v>
      </c>
      <c r="U73" s="3" t="s">
        <v>457</v>
      </c>
      <c r="V73" s="3" t="s">
        <v>457</v>
      </c>
      <c r="W73" s="3" t="s">
        <v>457</v>
      </c>
      <c r="X73" s="3" t="s">
        <v>457</v>
      </c>
      <c r="Y73" s="3" t="s">
        <v>457</v>
      </c>
      <c r="Z73" s="3" t="s">
        <v>457</v>
      </c>
      <c r="AA73" s="3" t="s">
        <v>457</v>
      </c>
      <c r="AB73" s="3" t="s">
        <v>457</v>
      </c>
      <c r="AC73" s="3" t="s">
        <v>457</v>
      </c>
      <c r="AD73" s="3" t="s">
        <v>457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25">
      <c r="A74" s="3" t="s">
        <v>458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257</v>
      </c>
      <c r="G74" s="3" t="s">
        <v>258</v>
      </c>
      <c r="H74" s="3" t="s">
        <v>258</v>
      </c>
      <c r="I74" s="3" t="s">
        <v>153</v>
      </c>
      <c r="J74" s="3" t="s">
        <v>459</v>
      </c>
      <c r="K74" s="3" t="s">
        <v>455</v>
      </c>
      <c r="L74" s="3" t="s">
        <v>284</v>
      </c>
      <c r="M74" s="3" t="s">
        <v>113</v>
      </c>
      <c r="N74" s="3" t="s">
        <v>262</v>
      </c>
      <c r="O74" s="3" t="s">
        <v>94</v>
      </c>
      <c r="P74" s="3" t="s">
        <v>263</v>
      </c>
      <c r="Q74" s="3" t="s">
        <v>94</v>
      </c>
      <c r="R74" s="3" t="s">
        <v>460</v>
      </c>
      <c r="S74" s="3" t="s">
        <v>460</v>
      </c>
      <c r="T74" s="3" t="s">
        <v>460</v>
      </c>
      <c r="U74" s="3" t="s">
        <v>460</v>
      </c>
      <c r="V74" s="3" t="s">
        <v>460</v>
      </c>
      <c r="W74" s="3" t="s">
        <v>460</v>
      </c>
      <c r="X74" s="3" t="s">
        <v>460</v>
      </c>
      <c r="Y74" s="3" t="s">
        <v>460</v>
      </c>
      <c r="Z74" s="3" t="s">
        <v>460</v>
      </c>
      <c r="AA74" s="3" t="s">
        <v>460</v>
      </c>
      <c r="AB74" s="3" t="s">
        <v>460</v>
      </c>
      <c r="AC74" s="3" t="s">
        <v>460</v>
      </c>
      <c r="AD74" s="3" t="s">
        <v>460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25">
      <c r="A75" s="3" t="s">
        <v>461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86</v>
      </c>
      <c r="G75" s="3" t="s">
        <v>127</v>
      </c>
      <c r="H75" s="3" t="s">
        <v>127</v>
      </c>
      <c r="I75" s="3" t="s">
        <v>153</v>
      </c>
      <c r="J75" s="3" t="s">
        <v>462</v>
      </c>
      <c r="K75" s="3" t="s">
        <v>455</v>
      </c>
      <c r="L75" s="3" t="s">
        <v>284</v>
      </c>
      <c r="M75" s="3" t="s">
        <v>113</v>
      </c>
      <c r="N75" s="3" t="s">
        <v>93</v>
      </c>
      <c r="O75" s="3" t="s">
        <v>94</v>
      </c>
      <c r="P75" s="3" t="s">
        <v>130</v>
      </c>
      <c r="Q75" s="3" t="s">
        <v>94</v>
      </c>
      <c r="R75" s="3" t="s">
        <v>463</v>
      </c>
      <c r="S75" s="3" t="s">
        <v>463</v>
      </c>
      <c r="T75" s="3" t="s">
        <v>463</v>
      </c>
      <c r="U75" s="3" t="s">
        <v>463</v>
      </c>
      <c r="V75" s="3" t="s">
        <v>463</v>
      </c>
      <c r="W75" s="3" t="s">
        <v>463</v>
      </c>
      <c r="X75" s="3" t="s">
        <v>463</v>
      </c>
      <c r="Y75" s="3" t="s">
        <v>463</v>
      </c>
      <c r="Z75" s="3" t="s">
        <v>463</v>
      </c>
      <c r="AA75" s="3" t="s">
        <v>463</v>
      </c>
      <c r="AB75" s="3" t="s">
        <v>463</v>
      </c>
      <c r="AC75" s="3" t="s">
        <v>463</v>
      </c>
      <c r="AD75" s="3" t="s">
        <v>463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25">
      <c r="A76" s="3" t="s">
        <v>464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352</v>
      </c>
      <c r="G76" s="3" t="s">
        <v>393</v>
      </c>
      <c r="H76" s="3" t="s">
        <v>393</v>
      </c>
      <c r="I76" s="3" t="s">
        <v>301</v>
      </c>
      <c r="J76" s="3" t="s">
        <v>465</v>
      </c>
      <c r="K76" s="3" t="s">
        <v>455</v>
      </c>
      <c r="L76" s="3" t="s">
        <v>466</v>
      </c>
      <c r="M76" s="3" t="s">
        <v>92</v>
      </c>
      <c r="N76" s="3" t="s">
        <v>356</v>
      </c>
      <c r="O76" s="3" t="s">
        <v>94</v>
      </c>
      <c r="P76" s="3" t="s">
        <v>357</v>
      </c>
      <c r="Q76" s="3" t="s">
        <v>94</v>
      </c>
      <c r="R76" s="3" t="s">
        <v>467</v>
      </c>
      <c r="S76" s="3" t="s">
        <v>467</v>
      </c>
      <c r="T76" s="3" t="s">
        <v>467</v>
      </c>
      <c r="U76" s="3" t="s">
        <v>467</v>
      </c>
      <c r="V76" s="3" t="s">
        <v>467</v>
      </c>
      <c r="W76" s="3" t="s">
        <v>467</v>
      </c>
      <c r="X76" s="3" t="s">
        <v>467</v>
      </c>
      <c r="Y76" s="3" t="s">
        <v>467</v>
      </c>
      <c r="Z76" s="3" t="s">
        <v>467</v>
      </c>
      <c r="AA76" s="3" t="s">
        <v>467</v>
      </c>
      <c r="AB76" s="3" t="s">
        <v>467</v>
      </c>
      <c r="AC76" s="3" t="s">
        <v>467</v>
      </c>
      <c r="AD76" s="3" t="s">
        <v>467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25">
      <c r="A77" s="3" t="s">
        <v>468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100</v>
      </c>
      <c r="G77" s="3" t="s">
        <v>282</v>
      </c>
      <c r="H77" s="3" t="s">
        <v>282</v>
      </c>
      <c r="I77" s="3" t="s">
        <v>102</v>
      </c>
      <c r="J77" s="3" t="s">
        <v>285</v>
      </c>
      <c r="K77" s="3" t="s">
        <v>455</v>
      </c>
      <c r="L77" s="3" t="s">
        <v>466</v>
      </c>
      <c r="M77" s="3" t="s">
        <v>113</v>
      </c>
      <c r="N77" s="3" t="s">
        <v>286</v>
      </c>
      <c r="O77" s="3" t="s">
        <v>94</v>
      </c>
      <c r="P77" s="3" t="s">
        <v>287</v>
      </c>
      <c r="Q77" s="3" t="s">
        <v>94</v>
      </c>
      <c r="R77" s="3" t="s">
        <v>469</v>
      </c>
      <c r="S77" s="3" t="s">
        <v>469</v>
      </c>
      <c r="T77" s="3" t="s">
        <v>469</v>
      </c>
      <c r="U77" s="3" t="s">
        <v>469</v>
      </c>
      <c r="V77" s="3" t="s">
        <v>469</v>
      </c>
      <c r="W77" s="3" t="s">
        <v>469</v>
      </c>
      <c r="X77" s="3" t="s">
        <v>469</v>
      </c>
      <c r="Y77" s="3" t="s">
        <v>469</v>
      </c>
      <c r="Z77" s="3" t="s">
        <v>469</v>
      </c>
      <c r="AA77" s="3" t="s">
        <v>469</v>
      </c>
      <c r="AB77" s="3" t="s">
        <v>469</v>
      </c>
      <c r="AC77" s="3" t="s">
        <v>469</v>
      </c>
      <c r="AD77" s="3" t="s">
        <v>469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25">
      <c r="A78" s="3" t="s">
        <v>470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86</v>
      </c>
      <c r="G78" s="3" t="s">
        <v>323</v>
      </c>
      <c r="H78" s="3" t="s">
        <v>323</v>
      </c>
      <c r="I78" s="3" t="s">
        <v>471</v>
      </c>
      <c r="J78" s="3" t="s">
        <v>472</v>
      </c>
      <c r="K78" s="3" t="s">
        <v>473</v>
      </c>
      <c r="L78" s="3" t="s">
        <v>474</v>
      </c>
      <c r="M78" s="3" t="s">
        <v>113</v>
      </c>
      <c r="N78" s="3" t="s">
        <v>105</v>
      </c>
      <c r="O78" s="3" t="s">
        <v>94</v>
      </c>
      <c r="P78" s="3" t="s">
        <v>435</v>
      </c>
      <c r="Q78" s="3" t="s">
        <v>94</v>
      </c>
      <c r="R78" s="3" t="s">
        <v>475</v>
      </c>
      <c r="S78" s="3" t="s">
        <v>475</v>
      </c>
      <c r="T78" s="3" t="s">
        <v>475</v>
      </c>
      <c r="U78" s="3" t="s">
        <v>475</v>
      </c>
      <c r="V78" s="3" t="s">
        <v>475</v>
      </c>
      <c r="W78" s="3" t="s">
        <v>475</v>
      </c>
      <c r="X78" s="3" t="s">
        <v>475</v>
      </c>
      <c r="Y78" s="3" t="s">
        <v>475</v>
      </c>
      <c r="Z78" s="3" t="s">
        <v>475</v>
      </c>
      <c r="AA78" s="3" t="s">
        <v>475</v>
      </c>
      <c r="AB78" s="3" t="s">
        <v>475</v>
      </c>
      <c r="AC78" s="3" t="s">
        <v>475</v>
      </c>
      <c r="AD78" s="3" t="s">
        <v>475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25">
      <c r="A79" s="3" t="s">
        <v>476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257</v>
      </c>
      <c r="G79" s="3" t="s">
        <v>258</v>
      </c>
      <c r="H79" s="3" t="s">
        <v>258</v>
      </c>
      <c r="I79" s="3" t="s">
        <v>471</v>
      </c>
      <c r="J79" s="3" t="s">
        <v>477</v>
      </c>
      <c r="K79" s="3" t="s">
        <v>473</v>
      </c>
      <c r="L79" s="3" t="s">
        <v>478</v>
      </c>
      <c r="M79" s="3" t="s">
        <v>113</v>
      </c>
      <c r="N79" s="3" t="s">
        <v>262</v>
      </c>
      <c r="O79" s="3" t="s">
        <v>94</v>
      </c>
      <c r="P79" s="3" t="s">
        <v>263</v>
      </c>
      <c r="Q79" s="3" t="s">
        <v>94</v>
      </c>
      <c r="R79" s="3" t="s">
        <v>479</v>
      </c>
      <c r="S79" s="3" t="s">
        <v>479</v>
      </c>
      <c r="T79" s="3" t="s">
        <v>479</v>
      </c>
      <c r="U79" s="3" t="s">
        <v>479</v>
      </c>
      <c r="V79" s="3" t="s">
        <v>479</v>
      </c>
      <c r="W79" s="3" t="s">
        <v>479</v>
      </c>
      <c r="X79" s="3" t="s">
        <v>479</v>
      </c>
      <c r="Y79" s="3" t="s">
        <v>479</v>
      </c>
      <c r="Z79" s="3" t="s">
        <v>479</v>
      </c>
      <c r="AA79" s="3" t="s">
        <v>479</v>
      </c>
      <c r="AB79" s="3" t="s">
        <v>479</v>
      </c>
      <c r="AC79" s="3" t="s">
        <v>479</v>
      </c>
      <c r="AD79" s="3" t="s">
        <v>479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25">
      <c r="A80" s="3" t="s">
        <v>480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481</v>
      </c>
      <c r="G80" s="3" t="s">
        <v>482</v>
      </c>
      <c r="H80" s="3" t="s">
        <v>482</v>
      </c>
      <c r="I80" s="3" t="s">
        <v>277</v>
      </c>
      <c r="J80" s="3" t="s">
        <v>483</v>
      </c>
      <c r="K80" s="3" t="s">
        <v>473</v>
      </c>
      <c r="L80" s="3" t="s">
        <v>484</v>
      </c>
      <c r="M80" s="3" t="s">
        <v>92</v>
      </c>
      <c r="N80" s="3" t="s">
        <v>485</v>
      </c>
      <c r="O80" s="3" t="s">
        <v>94</v>
      </c>
      <c r="P80" s="3" t="s">
        <v>486</v>
      </c>
      <c r="Q80" s="3" t="s">
        <v>94</v>
      </c>
      <c r="R80" s="3" t="s">
        <v>487</v>
      </c>
      <c r="S80" s="3" t="s">
        <v>487</v>
      </c>
      <c r="T80" s="3" t="s">
        <v>487</v>
      </c>
      <c r="U80" s="3" t="s">
        <v>487</v>
      </c>
      <c r="V80" s="3" t="s">
        <v>487</v>
      </c>
      <c r="W80" s="3" t="s">
        <v>487</v>
      </c>
      <c r="X80" s="3" t="s">
        <v>487</v>
      </c>
      <c r="Y80" s="3" t="s">
        <v>487</v>
      </c>
      <c r="Z80" s="3" t="s">
        <v>487</v>
      </c>
      <c r="AA80" s="3" t="s">
        <v>487</v>
      </c>
      <c r="AB80" s="3" t="s">
        <v>487</v>
      </c>
      <c r="AC80" s="3" t="s">
        <v>487</v>
      </c>
      <c r="AD80" s="3" t="s">
        <v>487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25">
      <c r="A81" s="3" t="s">
        <v>488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352</v>
      </c>
      <c r="G81" s="3" t="s">
        <v>489</v>
      </c>
      <c r="H81" s="3" t="s">
        <v>489</v>
      </c>
      <c r="I81" s="3" t="s">
        <v>120</v>
      </c>
      <c r="J81" s="3" t="s">
        <v>490</v>
      </c>
      <c r="K81" s="3" t="s">
        <v>473</v>
      </c>
      <c r="L81" s="3" t="s">
        <v>230</v>
      </c>
      <c r="M81" s="3" t="s">
        <v>113</v>
      </c>
      <c r="N81" s="3" t="s">
        <v>356</v>
      </c>
      <c r="O81" s="3" t="s">
        <v>94</v>
      </c>
      <c r="P81" s="3" t="s">
        <v>357</v>
      </c>
      <c r="Q81" s="3" t="s">
        <v>94</v>
      </c>
      <c r="R81" s="3" t="s">
        <v>491</v>
      </c>
      <c r="S81" s="3" t="s">
        <v>491</v>
      </c>
      <c r="T81" s="3" t="s">
        <v>491</v>
      </c>
      <c r="U81" s="3" t="s">
        <v>491</v>
      </c>
      <c r="V81" s="3" t="s">
        <v>491</v>
      </c>
      <c r="W81" s="3" t="s">
        <v>491</v>
      </c>
      <c r="X81" s="3" t="s">
        <v>491</v>
      </c>
      <c r="Y81" s="3" t="s">
        <v>491</v>
      </c>
      <c r="Z81" s="3" t="s">
        <v>491</v>
      </c>
      <c r="AA81" s="3" t="s">
        <v>491</v>
      </c>
      <c r="AB81" s="3" t="s">
        <v>491</v>
      </c>
      <c r="AC81" s="3" t="s">
        <v>491</v>
      </c>
      <c r="AD81" s="3" t="s">
        <v>491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25">
      <c r="A82" s="3" t="s">
        <v>492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177</v>
      </c>
      <c r="G82" s="3" t="s">
        <v>493</v>
      </c>
      <c r="H82" s="3" t="s">
        <v>493</v>
      </c>
      <c r="I82" s="3" t="s">
        <v>494</v>
      </c>
      <c r="J82" s="3" t="s">
        <v>495</v>
      </c>
      <c r="K82" s="3" t="s">
        <v>496</v>
      </c>
      <c r="L82" s="3" t="s">
        <v>497</v>
      </c>
      <c r="M82" s="3" t="s">
        <v>113</v>
      </c>
      <c r="N82" s="3" t="s">
        <v>180</v>
      </c>
      <c r="O82" s="3" t="s">
        <v>94</v>
      </c>
      <c r="P82" s="3" t="s">
        <v>181</v>
      </c>
      <c r="Q82" s="3" t="s">
        <v>94</v>
      </c>
      <c r="R82" s="3" t="s">
        <v>498</v>
      </c>
      <c r="S82" s="3" t="s">
        <v>498</v>
      </c>
      <c r="T82" s="3" t="s">
        <v>498</v>
      </c>
      <c r="U82" s="3" t="s">
        <v>498</v>
      </c>
      <c r="V82" s="3" t="s">
        <v>498</v>
      </c>
      <c r="W82" s="3" t="s">
        <v>498</v>
      </c>
      <c r="X82" s="3" t="s">
        <v>498</v>
      </c>
      <c r="Y82" s="3" t="s">
        <v>498</v>
      </c>
      <c r="Z82" s="3" t="s">
        <v>498</v>
      </c>
      <c r="AA82" s="3" t="s">
        <v>498</v>
      </c>
      <c r="AB82" s="3" t="s">
        <v>498</v>
      </c>
      <c r="AC82" s="3" t="s">
        <v>498</v>
      </c>
      <c r="AD82" s="3" t="s">
        <v>498</v>
      </c>
      <c r="AE82" s="3" t="s">
        <v>97</v>
      </c>
      <c r="AF82" s="3" t="s">
        <v>84</v>
      </c>
      <c r="AG82" s="3" t="s">
        <v>84</v>
      </c>
      <c r="AH82" s="3" t="s">
        <v>98</v>
      </c>
    </row>
    <row r="83" spans="1:34" ht="45" customHeight="1" x14ac:dyDescent="0.25">
      <c r="A83" s="3" t="s">
        <v>499</v>
      </c>
      <c r="B83" s="3" t="s">
        <v>82</v>
      </c>
      <c r="C83" s="3" t="s">
        <v>83</v>
      </c>
      <c r="D83" s="3" t="s">
        <v>84</v>
      </c>
      <c r="E83" s="3" t="s">
        <v>85</v>
      </c>
      <c r="F83" s="3" t="s">
        <v>86</v>
      </c>
      <c r="G83" s="3" t="s">
        <v>500</v>
      </c>
      <c r="H83" s="3" t="s">
        <v>500</v>
      </c>
      <c r="I83" s="3" t="s">
        <v>501</v>
      </c>
      <c r="J83" s="3" t="s">
        <v>438</v>
      </c>
      <c r="K83" s="3" t="s">
        <v>502</v>
      </c>
      <c r="L83" s="3" t="s">
        <v>503</v>
      </c>
      <c r="M83" s="3" t="s">
        <v>113</v>
      </c>
      <c r="N83" s="3" t="s">
        <v>93</v>
      </c>
      <c r="O83" s="3" t="s">
        <v>94</v>
      </c>
      <c r="P83" s="3" t="s">
        <v>130</v>
      </c>
      <c r="Q83" s="3" t="s">
        <v>94</v>
      </c>
      <c r="R83" s="3" t="s">
        <v>504</v>
      </c>
      <c r="S83" s="3" t="s">
        <v>504</v>
      </c>
      <c r="T83" s="3" t="s">
        <v>504</v>
      </c>
      <c r="U83" s="3" t="s">
        <v>504</v>
      </c>
      <c r="V83" s="3" t="s">
        <v>504</v>
      </c>
      <c r="W83" s="3" t="s">
        <v>504</v>
      </c>
      <c r="X83" s="3" t="s">
        <v>504</v>
      </c>
      <c r="Y83" s="3" t="s">
        <v>504</v>
      </c>
      <c r="Z83" s="3" t="s">
        <v>504</v>
      </c>
      <c r="AA83" s="3" t="s">
        <v>504</v>
      </c>
      <c r="AB83" s="3" t="s">
        <v>504</v>
      </c>
      <c r="AC83" s="3" t="s">
        <v>504</v>
      </c>
      <c r="AD83" s="3" t="s">
        <v>504</v>
      </c>
      <c r="AE83" s="3" t="s">
        <v>97</v>
      </c>
      <c r="AF83" s="3" t="s">
        <v>84</v>
      </c>
      <c r="AG83" s="3" t="s">
        <v>84</v>
      </c>
      <c r="AH83" s="3" t="s">
        <v>98</v>
      </c>
    </row>
    <row r="84" spans="1:34" ht="45" customHeight="1" x14ac:dyDescent="0.25">
      <c r="A84" s="3" t="s">
        <v>505</v>
      </c>
      <c r="B84" s="3" t="s">
        <v>82</v>
      </c>
      <c r="C84" s="3" t="s">
        <v>83</v>
      </c>
      <c r="D84" s="3" t="s">
        <v>84</v>
      </c>
      <c r="E84" s="3" t="s">
        <v>85</v>
      </c>
      <c r="F84" s="3" t="s">
        <v>151</v>
      </c>
      <c r="G84" s="3" t="s">
        <v>300</v>
      </c>
      <c r="H84" s="3" t="s">
        <v>300</v>
      </c>
      <c r="I84" s="3" t="s">
        <v>385</v>
      </c>
      <c r="J84" s="3" t="s">
        <v>506</v>
      </c>
      <c r="K84" s="3" t="s">
        <v>502</v>
      </c>
      <c r="L84" s="3" t="s">
        <v>341</v>
      </c>
      <c r="M84" s="3" t="s">
        <v>92</v>
      </c>
      <c r="N84" s="3" t="s">
        <v>156</v>
      </c>
      <c r="O84" s="3" t="s">
        <v>94</v>
      </c>
      <c r="P84" s="3" t="s">
        <v>157</v>
      </c>
      <c r="Q84" s="3" t="s">
        <v>94</v>
      </c>
      <c r="R84" s="3" t="s">
        <v>507</v>
      </c>
      <c r="S84" s="3" t="s">
        <v>507</v>
      </c>
      <c r="T84" s="3" t="s">
        <v>507</v>
      </c>
      <c r="U84" s="3" t="s">
        <v>507</v>
      </c>
      <c r="V84" s="3" t="s">
        <v>507</v>
      </c>
      <c r="W84" s="3" t="s">
        <v>507</v>
      </c>
      <c r="X84" s="3" t="s">
        <v>507</v>
      </c>
      <c r="Y84" s="3" t="s">
        <v>507</v>
      </c>
      <c r="Z84" s="3" t="s">
        <v>507</v>
      </c>
      <c r="AA84" s="3" t="s">
        <v>507</v>
      </c>
      <c r="AB84" s="3" t="s">
        <v>507</v>
      </c>
      <c r="AC84" s="3" t="s">
        <v>507</v>
      </c>
      <c r="AD84" s="3" t="s">
        <v>507</v>
      </c>
      <c r="AE84" s="3" t="s">
        <v>97</v>
      </c>
      <c r="AF84" s="3" t="s">
        <v>84</v>
      </c>
      <c r="AG84" s="3" t="s">
        <v>84</v>
      </c>
      <c r="AH84" s="3" t="s">
        <v>98</v>
      </c>
    </row>
    <row r="85" spans="1:34" ht="45" customHeight="1" x14ac:dyDescent="0.25">
      <c r="A85" s="3" t="s">
        <v>508</v>
      </c>
      <c r="B85" s="3" t="s">
        <v>82</v>
      </c>
      <c r="C85" s="3" t="s">
        <v>83</v>
      </c>
      <c r="D85" s="3" t="s">
        <v>84</v>
      </c>
      <c r="E85" s="3" t="s">
        <v>85</v>
      </c>
      <c r="F85" s="3" t="s">
        <v>133</v>
      </c>
      <c r="G85" s="3" t="s">
        <v>134</v>
      </c>
      <c r="H85" s="3" t="s">
        <v>134</v>
      </c>
      <c r="I85" s="3" t="s">
        <v>208</v>
      </c>
      <c r="J85" s="3" t="s">
        <v>509</v>
      </c>
      <c r="K85" s="3" t="s">
        <v>502</v>
      </c>
      <c r="L85" s="3" t="s">
        <v>510</v>
      </c>
      <c r="M85" s="3" t="s">
        <v>92</v>
      </c>
      <c r="N85" s="3" t="s">
        <v>138</v>
      </c>
      <c r="O85" s="3" t="s">
        <v>94</v>
      </c>
      <c r="P85" s="3" t="s">
        <v>139</v>
      </c>
      <c r="Q85" s="3" t="s">
        <v>94</v>
      </c>
      <c r="R85" s="3" t="s">
        <v>511</v>
      </c>
      <c r="S85" s="3" t="s">
        <v>511</v>
      </c>
      <c r="T85" s="3" t="s">
        <v>511</v>
      </c>
      <c r="U85" s="3" t="s">
        <v>511</v>
      </c>
      <c r="V85" s="3" t="s">
        <v>511</v>
      </c>
      <c r="W85" s="3" t="s">
        <v>511</v>
      </c>
      <c r="X85" s="3" t="s">
        <v>511</v>
      </c>
      <c r="Y85" s="3" t="s">
        <v>511</v>
      </c>
      <c r="Z85" s="3" t="s">
        <v>511</v>
      </c>
      <c r="AA85" s="3" t="s">
        <v>511</v>
      </c>
      <c r="AB85" s="3" t="s">
        <v>511</v>
      </c>
      <c r="AC85" s="3" t="s">
        <v>511</v>
      </c>
      <c r="AD85" s="3" t="s">
        <v>511</v>
      </c>
      <c r="AE85" s="3" t="s">
        <v>97</v>
      </c>
      <c r="AF85" s="3" t="s">
        <v>84</v>
      </c>
      <c r="AG85" s="3" t="s">
        <v>84</v>
      </c>
      <c r="AH85" s="3" t="s">
        <v>98</v>
      </c>
    </row>
    <row r="86" spans="1:34" ht="45" customHeight="1" x14ac:dyDescent="0.25">
      <c r="A86" s="3" t="s">
        <v>512</v>
      </c>
      <c r="B86" s="3" t="s">
        <v>82</v>
      </c>
      <c r="C86" s="3" t="s">
        <v>83</v>
      </c>
      <c r="D86" s="3" t="s">
        <v>84</v>
      </c>
      <c r="E86" s="3" t="s">
        <v>85</v>
      </c>
      <c r="F86" s="3" t="s">
        <v>168</v>
      </c>
      <c r="G86" s="3" t="s">
        <v>270</v>
      </c>
      <c r="H86" s="3" t="s">
        <v>270</v>
      </c>
      <c r="I86" s="3" t="s">
        <v>153</v>
      </c>
      <c r="J86" s="3" t="s">
        <v>513</v>
      </c>
      <c r="K86" s="3" t="s">
        <v>502</v>
      </c>
      <c r="L86" s="3" t="s">
        <v>484</v>
      </c>
      <c r="M86" s="3" t="s">
        <v>113</v>
      </c>
      <c r="N86" s="3" t="s">
        <v>173</v>
      </c>
      <c r="O86" s="3" t="s">
        <v>94</v>
      </c>
      <c r="P86" s="3" t="s">
        <v>174</v>
      </c>
      <c r="Q86" s="3" t="s">
        <v>94</v>
      </c>
      <c r="R86" s="3" t="s">
        <v>514</v>
      </c>
      <c r="S86" s="3" t="s">
        <v>514</v>
      </c>
      <c r="T86" s="3" t="s">
        <v>514</v>
      </c>
      <c r="U86" s="3" t="s">
        <v>514</v>
      </c>
      <c r="V86" s="3" t="s">
        <v>514</v>
      </c>
      <c r="W86" s="3" t="s">
        <v>514</v>
      </c>
      <c r="X86" s="3" t="s">
        <v>514</v>
      </c>
      <c r="Y86" s="3" t="s">
        <v>514</v>
      </c>
      <c r="Z86" s="3" t="s">
        <v>514</v>
      </c>
      <c r="AA86" s="3" t="s">
        <v>514</v>
      </c>
      <c r="AB86" s="3" t="s">
        <v>514</v>
      </c>
      <c r="AC86" s="3" t="s">
        <v>514</v>
      </c>
      <c r="AD86" s="3" t="s">
        <v>514</v>
      </c>
      <c r="AE86" s="3" t="s">
        <v>97</v>
      </c>
      <c r="AF86" s="3" t="s">
        <v>84</v>
      </c>
      <c r="AG86" s="3" t="s">
        <v>84</v>
      </c>
      <c r="AH86" s="3" t="s">
        <v>98</v>
      </c>
    </row>
    <row r="87" spans="1:34" ht="45" customHeight="1" x14ac:dyDescent="0.25">
      <c r="A87" s="3" t="s">
        <v>515</v>
      </c>
      <c r="B87" s="3" t="s">
        <v>82</v>
      </c>
      <c r="C87" s="3" t="s">
        <v>83</v>
      </c>
      <c r="D87" s="3" t="s">
        <v>84</v>
      </c>
      <c r="E87" s="3" t="s">
        <v>85</v>
      </c>
      <c r="F87" s="3" t="s">
        <v>151</v>
      </c>
      <c r="G87" s="3" t="s">
        <v>300</v>
      </c>
      <c r="H87" s="3" t="s">
        <v>300</v>
      </c>
      <c r="I87" s="3" t="s">
        <v>516</v>
      </c>
      <c r="J87" s="3" t="s">
        <v>239</v>
      </c>
      <c r="K87" s="3" t="s">
        <v>502</v>
      </c>
      <c r="L87" s="3" t="s">
        <v>484</v>
      </c>
      <c r="M87" s="3" t="s">
        <v>113</v>
      </c>
      <c r="N87" s="3" t="s">
        <v>156</v>
      </c>
      <c r="O87" s="3" t="s">
        <v>94</v>
      </c>
      <c r="P87" s="3" t="s">
        <v>157</v>
      </c>
      <c r="Q87" s="3" t="s">
        <v>94</v>
      </c>
      <c r="R87" s="3" t="s">
        <v>517</v>
      </c>
      <c r="S87" s="3" t="s">
        <v>517</v>
      </c>
      <c r="T87" s="3" t="s">
        <v>517</v>
      </c>
      <c r="U87" s="3" t="s">
        <v>517</v>
      </c>
      <c r="V87" s="3" t="s">
        <v>517</v>
      </c>
      <c r="W87" s="3" t="s">
        <v>517</v>
      </c>
      <c r="X87" s="3" t="s">
        <v>517</v>
      </c>
      <c r="Y87" s="3" t="s">
        <v>517</v>
      </c>
      <c r="Z87" s="3" t="s">
        <v>517</v>
      </c>
      <c r="AA87" s="3" t="s">
        <v>517</v>
      </c>
      <c r="AB87" s="3" t="s">
        <v>517</v>
      </c>
      <c r="AC87" s="3" t="s">
        <v>517</v>
      </c>
      <c r="AD87" s="3" t="s">
        <v>517</v>
      </c>
      <c r="AE87" s="3" t="s">
        <v>97</v>
      </c>
      <c r="AF87" s="3" t="s">
        <v>84</v>
      </c>
      <c r="AG87" s="3" t="s">
        <v>84</v>
      </c>
      <c r="AH87" s="3" t="s">
        <v>98</v>
      </c>
    </row>
    <row r="88" spans="1:34" ht="45" customHeight="1" x14ac:dyDescent="0.25">
      <c r="A88" s="3" t="s">
        <v>518</v>
      </c>
      <c r="B88" s="3" t="s">
        <v>82</v>
      </c>
      <c r="C88" s="3" t="s">
        <v>83</v>
      </c>
      <c r="D88" s="3" t="s">
        <v>84</v>
      </c>
      <c r="E88" s="3" t="s">
        <v>85</v>
      </c>
      <c r="F88" s="3" t="s">
        <v>100</v>
      </c>
      <c r="G88" s="3" t="s">
        <v>101</v>
      </c>
      <c r="H88" s="3" t="s">
        <v>101</v>
      </c>
      <c r="I88" s="3" t="s">
        <v>494</v>
      </c>
      <c r="J88" s="3" t="s">
        <v>519</v>
      </c>
      <c r="K88" s="3" t="s">
        <v>520</v>
      </c>
      <c r="L88" s="3" t="s">
        <v>521</v>
      </c>
      <c r="M88" s="3" t="s">
        <v>92</v>
      </c>
      <c r="N88" s="3" t="s">
        <v>231</v>
      </c>
      <c r="O88" s="3" t="s">
        <v>94</v>
      </c>
      <c r="P88" s="3" t="s">
        <v>232</v>
      </c>
      <c r="Q88" s="3" t="s">
        <v>94</v>
      </c>
      <c r="R88" s="3" t="s">
        <v>522</v>
      </c>
      <c r="S88" s="3" t="s">
        <v>522</v>
      </c>
      <c r="T88" s="3" t="s">
        <v>522</v>
      </c>
      <c r="U88" s="3" t="s">
        <v>522</v>
      </c>
      <c r="V88" s="3" t="s">
        <v>522</v>
      </c>
      <c r="W88" s="3" t="s">
        <v>522</v>
      </c>
      <c r="X88" s="3" t="s">
        <v>522</v>
      </c>
      <c r="Y88" s="3" t="s">
        <v>522</v>
      </c>
      <c r="Z88" s="3" t="s">
        <v>522</v>
      </c>
      <c r="AA88" s="3" t="s">
        <v>522</v>
      </c>
      <c r="AB88" s="3" t="s">
        <v>522</v>
      </c>
      <c r="AC88" s="3" t="s">
        <v>522</v>
      </c>
      <c r="AD88" s="3" t="s">
        <v>522</v>
      </c>
      <c r="AE88" s="3" t="s">
        <v>97</v>
      </c>
      <c r="AF88" s="3" t="s">
        <v>84</v>
      </c>
      <c r="AG88" s="3" t="s">
        <v>84</v>
      </c>
      <c r="AH88" s="3" t="s">
        <v>98</v>
      </c>
    </row>
    <row r="89" spans="1:34" ht="45" customHeight="1" x14ac:dyDescent="0.25">
      <c r="A89" s="3" t="s">
        <v>523</v>
      </c>
      <c r="B89" s="3" t="s">
        <v>82</v>
      </c>
      <c r="C89" s="3" t="s">
        <v>83</v>
      </c>
      <c r="D89" s="3" t="s">
        <v>84</v>
      </c>
      <c r="E89" s="3" t="s">
        <v>85</v>
      </c>
      <c r="F89" s="3" t="s">
        <v>86</v>
      </c>
      <c r="G89" s="3" t="s">
        <v>243</v>
      </c>
      <c r="H89" s="3" t="s">
        <v>243</v>
      </c>
      <c r="I89" s="3" t="s">
        <v>524</v>
      </c>
      <c r="J89" s="3" t="s">
        <v>525</v>
      </c>
      <c r="K89" s="3" t="s">
        <v>520</v>
      </c>
      <c r="L89" s="3" t="s">
        <v>340</v>
      </c>
      <c r="M89" s="3" t="s">
        <v>92</v>
      </c>
      <c r="N89" s="3" t="s">
        <v>93</v>
      </c>
      <c r="O89" s="3" t="s">
        <v>94</v>
      </c>
      <c r="P89" s="3" t="s">
        <v>130</v>
      </c>
      <c r="Q89" s="3" t="s">
        <v>94</v>
      </c>
      <c r="R89" s="3" t="s">
        <v>526</v>
      </c>
      <c r="S89" s="3" t="s">
        <v>526</v>
      </c>
      <c r="T89" s="3" t="s">
        <v>526</v>
      </c>
      <c r="U89" s="3" t="s">
        <v>526</v>
      </c>
      <c r="V89" s="3" t="s">
        <v>526</v>
      </c>
      <c r="W89" s="3" t="s">
        <v>526</v>
      </c>
      <c r="X89" s="3" t="s">
        <v>526</v>
      </c>
      <c r="Y89" s="3" t="s">
        <v>526</v>
      </c>
      <c r="Z89" s="3" t="s">
        <v>526</v>
      </c>
      <c r="AA89" s="3" t="s">
        <v>526</v>
      </c>
      <c r="AB89" s="3" t="s">
        <v>526</v>
      </c>
      <c r="AC89" s="3" t="s">
        <v>526</v>
      </c>
      <c r="AD89" s="3" t="s">
        <v>526</v>
      </c>
      <c r="AE89" s="3" t="s">
        <v>97</v>
      </c>
      <c r="AF89" s="3" t="s">
        <v>84</v>
      </c>
      <c r="AG89" s="3" t="s">
        <v>84</v>
      </c>
      <c r="AH89" s="3" t="s">
        <v>98</v>
      </c>
    </row>
    <row r="90" spans="1:34" ht="45" customHeight="1" x14ac:dyDescent="0.25">
      <c r="A90" s="3" t="s">
        <v>527</v>
      </c>
      <c r="B90" s="3" t="s">
        <v>82</v>
      </c>
      <c r="C90" s="3" t="s">
        <v>83</v>
      </c>
      <c r="D90" s="3" t="s">
        <v>84</v>
      </c>
      <c r="E90" s="3" t="s">
        <v>85</v>
      </c>
      <c r="F90" s="3" t="s">
        <v>168</v>
      </c>
      <c r="G90" s="3" t="s">
        <v>270</v>
      </c>
      <c r="H90" s="3" t="s">
        <v>270</v>
      </c>
      <c r="I90" s="3" t="s">
        <v>153</v>
      </c>
      <c r="J90" s="3" t="s">
        <v>528</v>
      </c>
      <c r="K90" s="3" t="s">
        <v>520</v>
      </c>
      <c r="L90" s="3" t="s">
        <v>529</v>
      </c>
      <c r="M90" s="3" t="s">
        <v>113</v>
      </c>
      <c r="N90" s="3" t="s">
        <v>173</v>
      </c>
      <c r="O90" s="3" t="s">
        <v>94</v>
      </c>
      <c r="P90" s="3" t="s">
        <v>174</v>
      </c>
      <c r="Q90" s="3" t="s">
        <v>94</v>
      </c>
      <c r="R90" s="3" t="s">
        <v>530</v>
      </c>
      <c r="S90" s="3" t="s">
        <v>530</v>
      </c>
      <c r="T90" s="3" t="s">
        <v>530</v>
      </c>
      <c r="U90" s="3" t="s">
        <v>530</v>
      </c>
      <c r="V90" s="3" t="s">
        <v>530</v>
      </c>
      <c r="W90" s="3" t="s">
        <v>530</v>
      </c>
      <c r="X90" s="3" t="s">
        <v>530</v>
      </c>
      <c r="Y90" s="3" t="s">
        <v>530</v>
      </c>
      <c r="Z90" s="3" t="s">
        <v>530</v>
      </c>
      <c r="AA90" s="3" t="s">
        <v>530</v>
      </c>
      <c r="AB90" s="3" t="s">
        <v>530</v>
      </c>
      <c r="AC90" s="3" t="s">
        <v>530</v>
      </c>
      <c r="AD90" s="3" t="s">
        <v>530</v>
      </c>
      <c r="AE90" s="3" t="s">
        <v>97</v>
      </c>
      <c r="AF90" s="3" t="s">
        <v>84</v>
      </c>
      <c r="AG90" s="3" t="s">
        <v>84</v>
      </c>
      <c r="AH90" s="3" t="s">
        <v>98</v>
      </c>
    </row>
    <row r="91" spans="1:34" ht="45" customHeight="1" x14ac:dyDescent="0.25">
      <c r="A91" s="3" t="s">
        <v>531</v>
      </c>
      <c r="B91" s="3" t="s">
        <v>82</v>
      </c>
      <c r="C91" s="3" t="s">
        <v>83</v>
      </c>
      <c r="D91" s="3" t="s">
        <v>84</v>
      </c>
      <c r="E91" s="3" t="s">
        <v>85</v>
      </c>
      <c r="F91" s="3" t="s">
        <v>118</v>
      </c>
      <c r="G91" s="3" t="s">
        <v>348</v>
      </c>
      <c r="H91" s="3" t="s">
        <v>348</v>
      </c>
      <c r="I91" s="3" t="s">
        <v>189</v>
      </c>
      <c r="J91" s="3" t="s">
        <v>532</v>
      </c>
      <c r="K91" s="3" t="s">
        <v>520</v>
      </c>
      <c r="L91" s="3" t="s">
        <v>533</v>
      </c>
      <c r="M91" s="3" t="s">
        <v>92</v>
      </c>
      <c r="N91" s="3" t="s">
        <v>123</v>
      </c>
      <c r="O91" s="3" t="s">
        <v>94</v>
      </c>
      <c r="P91" s="3" t="s">
        <v>124</v>
      </c>
      <c r="Q91" s="3" t="s">
        <v>94</v>
      </c>
      <c r="R91" s="3" t="s">
        <v>534</v>
      </c>
      <c r="S91" s="3" t="s">
        <v>534</v>
      </c>
      <c r="T91" s="3" t="s">
        <v>534</v>
      </c>
      <c r="U91" s="3" t="s">
        <v>534</v>
      </c>
      <c r="V91" s="3" t="s">
        <v>534</v>
      </c>
      <c r="W91" s="3" t="s">
        <v>534</v>
      </c>
      <c r="X91" s="3" t="s">
        <v>534</v>
      </c>
      <c r="Y91" s="3" t="s">
        <v>534</v>
      </c>
      <c r="Z91" s="3" t="s">
        <v>534</v>
      </c>
      <c r="AA91" s="3" t="s">
        <v>534</v>
      </c>
      <c r="AB91" s="3" t="s">
        <v>534</v>
      </c>
      <c r="AC91" s="3" t="s">
        <v>534</v>
      </c>
      <c r="AD91" s="3" t="s">
        <v>534</v>
      </c>
      <c r="AE91" s="3" t="s">
        <v>97</v>
      </c>
      <c r="AF91" s="3" t="s">
        <v>84</v>
      </c>
      <c r="AG91" s="3" t="s">
        <v>84</v>
      </c>
      <c r="AH91" s="3" t="s">
        <v>98</v>
      </c>
    </row>
    <row r="92" spans="1:34" ht="45" customHeight="1" x14ac:dyDescent="0.25">
      <c r="A92" s="3" t="s">
        <v>535</v>
      </c>
      <c r="B92" s="3" t="s">
        <v>82</v>
      </c>
      <c r="C92" s="3" t="s">
        <v>83</v>
      </c>
      <c r="D92" s="3" t="s">
        <v>84</v>
      </c>
      <c r="E92" s="3" t="s">
        <v>85</v>
      </c>
      <c r="F92" s="3" t="s">
        <v>142</v>
      </c>
      <c r="G92" s="3" t="s">
        <v>536</v>
      </c>
      <c r="H92" s="3" t="s">
        <v>536</v>
      </c>
      <c r="I92" s="3" t="s">
        <v>208</v>
      </c>
      <c r="J92" s="3" t="s">
        <v>446</v>
      </c>
      <c r="K92" s="3" t="s">
        <v>520</v>
      </c>
      <c r="L92" s="3" t="s">
        <v>272</v>
      </c>
      <c r="M92" s="3" t="s">
        <v>113</v>
      </c>
      <c r="N92" s="3" t="s">
        <v>147</v>
      </c>
      <c r="O92" s="3" t="s">
        <v>94</v>
      </c>
      <c r="P92" s="3" t="s">
        <v>148</v>
      </c>
      <c r="Q92" s="3" t="s">
        <v>94</v>
      </c>
      <c r="R92" s="3" t="s">
        <v>537</v>
      </c>
      <c r="S92" s="3" t="s">
        <v>537</v>
      </c>
      <c r="T92" s="3" t="s">
        <v>537</v>
      </c>
      <c r="U92" s="3" t="s">
        <v>537</v>
      </c>
      <c r="V92" s="3" t="s">
        <v>537</v>
      </c>
      <c r="W92" s="3" t="s">
        <v>537</v>
      </c>
      <c r="X92" s="3" t="s">
        <v>537</v>
      </c>
      <c r="Y92" s="3" t="s">
        <v>537</v>
      </c>
      <c r="Z92" s="3" t="s">
        <v>537</v>
      </c>
      <c r="AA92" s="3" t="s">
        <v>537</v>
      </c>
      <c r="AB92" s="3" t="s">
        <v>537</v>
      </c>
      <c r="AC92" s="3" t="s">
        <v>537</v>
      </c>
      <c r="AD92" s="3" t="s">
        <v>537</v>
      </c>
      <c r="AE92" s="3" t="s">
        <v>97</v>
      </c>
      <c r="AF92" s="3" t="s">
        <v>84</v>
      </c>
      <c r="AG92" s="3" t="s">
        <v>84</v>
      </c>
      <c r="AH92" s="3" t="s">
        <v>98</v>
      </c>
    </row>
    <row r="93" spans="1:34" ht="45" customHeight="1" x14ac:dyDescent="0.25">
      <c r="A93" s="3" t="s">
        <v>538</v>
      </c>
      <c r="B93" s="3" t="s">
        <v>82</v>
      </c>
      <c r="C93" s="3" t="s">
        <v>83</v>
      </c>
      <c r="D93" s="3" t="s">
        <v>84</v>
      </c>
      <c r="E93" s="3" t="s">
        <v>85</v>
      </c>
      <c r="F93" s="3" t="s">
        <v>257</v>
      </c>
      <c r="G93" s="3" t="s">
        <v>258</v>
      </c>
      <c r="H93" s="3" t="s">
        <v>258</v>
      </c>
      <c r="I93" s="3" t="s">
        <v>153</v>
      </c>
      <c r="J93" s="3" t="s">
        <v>198</v>
      </c>
      <c r="K93" s="3" t="s">
        <v>539</v>
      </c>
      <c r="L93" s="3" t="s">
        <v>540</v>
      </c>
      <c r="M93" s="3" t="s">
        <v>113</v>
      </c>
      <c r="N93" s="3" t="s">
        <v>262</v>
      </c>
      <c r="O93" s="3" t="s">
        <v>94</v>
      </c>
      <c r="P93" s="3" t="s">
        <v>263</v>
      </c>
      <c r="Q93" s="3" t="s">
        <v>94</v>
      </c>
      <c r="R93" s="3" t="s">
        <v>541</v>
      </c>
      <c r="S93" s="3" t="s">
        <v>541</v>
      </c>
      <c r="T93" s="3" t="s">
        <v>541</v>
      </c>
      <c r="U93" s="3" t="s">
        <v>541</v>
      </c>
      <c r="V93" s="3" t="s">
        <v>541</v>
      </c>
      <c r="W93" s="3" t="s">
        <v>541</v>
      </c>
      <c r="X93" s="3" t="s">
        <v>541</v>
      </c>
      <c r="Y93" s="3" t="s">
        <v>541</v>
      </c>
      <c r="Z93" s="3" t="s">
        <v>541</v>
      </c>
      <c r="AA93" s="3" t="s">
        <v>541</v>
      </c>
      <c r="AB93" s="3" t="s">
        <v>541</v>
      </c>
      <c r="AC93" s="3" t="s">
        <v>541</v>
      </c>
      <c r="AD93" s="3" t="s">
        <v>541</v>
      </c>
      <c r="AE93" s="3" t="s">
        <v>97</v>
      </c>
      <c r="AF93" s="3" t="s">
        <v>84</v>
      </c>
      <c r="AG93" s="3" t="s">
        <v>84</v>
      </c>
      <c r="AH93" s="3" t="s">
        <v>98</v>
      </c>
    </row>
    <row r="94" spans="1:34" ht="45" customHeight="1" x14ac:dyDescent="0.25">
      <c r="A94" s="3" t="s">
        <v>542</v>
      </c>
      <c r="B94" s="3" t="s">
        <v>82</v>
      </c>
      <c r="C94" s="3" t="s">
        <v>83</v>
      </c>
      <c r="D94" s="3" t="s">
        <v>84</v>
      </c>
      <c r="E94" s="3" t="s">
        <v>85</v>
      </c>
      <c r="F94" s="3" t="s">
        <v>86</v>
      </c>
      <c r="G94" s="3" t="s">
        <v>127</v>
      </c>
      <c r="H94" s="3" t="s">
        <v>127</v>
      </c>
      <c r="I94" s="3" t="s">
        <v>153</v>
      </c>
      <c r="J94" s="3" t="s">
        <v>543</v>
      </c>
      <c r="K94" s="3" t="s">
        <v>539</v>
      </c>
      <c r="L94" s="3" t="s">
        <v>540</v>
      </c>
      <c r="M94" s="3" t="s">
        <v>113</v>
      </c>
      <c r="N94" s="3" t="s">
        <v>93</v>
      </c>
      <c r="O94" s="3" t="s">
        <v>94</v>
      </c>
      <c r="P94" s="3" t="s">
        <v>130</v>
      </c>
      <c r="Q94" s="3" t="s">
        <v>94</v>
      </c>
      <c r="R94" s="3" t="s">
        <v>544</v>
      </c>
      <c r="S94" s="3" t="s">
        <v>544</v>
      </c>
      <c r="T94" s="3" t="s">
        <v>544</v>
      </c>
      <c r="U94" s="3" t="s">
        <v>544</v>
      </c>
      <c r="V94" s="3" t="s">
        <v>544</v>
      </c>
      <c r="W94" s="3" t="s">
        <v>544</v>
      </c>
      <c r="X94" s="3" t="s">
        <v>544</v>
      </c>
      <c r="Y94" s="3" t="s">
        <v>544</v>
      </c>
      <c r="Z94" s="3" t="s">
        <v>544</v>
      </c>
      <c r="AA94" s="3" t="s">
        <v>544</v>
      </c>
      <c r="AB94" s="3" t="s">
        <v>544</v>
      </c>
      <c r="AC94" s="3" t="s">
        <v>544</v>
      </c>
      <c r="AD94" s="3" t="s">
        <v>544</v>
      </c>
      <c r="AE94" s="3" t="s">
        <v>97</v>
      </c>
      <c r="AF94" s="3" t="s">
        <v>84</v>
      </c>
      <c r="AG94" s="3" t="s">
        <v>84</v>
      </c>
      <c r="AH94" s="3" t="s">
        <v>98</v>
      </c>
    </row>
    <row r="95" spans="1:34" ht="45" customHeight="1" x14ac:dyDescent="0.25">
      <c r="A95" s="3" t="s">
        <v>545</v>
      </c>
      <c r="B95" s="3" t="s">
        <v>82</v>
      </c>
      <c r="C95" s="3" t="s">
        <v>83</v>
      </c>
      <c r="D95" s="3" t="s">
        <v>84</v>
      </c>
      <c r="E95" s="3" t="s">
        <v>85</v>
      </c>
      <c r="F95" s="3" t="s">
        <v>151</v>
      </c>
      <c r="G95" s="3" t="s">
        <v>546</v>
      </c>
      <c r="H95" s="3" t="s">
        <v>546</v>
      </c>
      <c r="I95" s="3" t="s">
        <v>547</v>
      </c>
      <c r="J95" s="3" t="s">
        <v>548</v>
      </c>
      <c r="K95" s="3" t="s">
        <v>549</v>
      </c>
      <c r="L95" s="3" t="s">
        <v>550</v>
      </c>
      <c r="M95" s="3" t="s">
        <v>113</v>
      </c>
      <c r="N95" s="3" t="s">
        <v>156</v>
      </c>
      <c r="O95" s="3" t="s">
        <v>94</v>
      </c>
      <c r="P95" s="3" t="s">
        <v>157</v>
      </c>
      <c r="Q95" s="3" t="s">
        <v>94</v>
      </c>
      <c r="R95" s="3" t="s">
        <v>551</v>
      </c>
      <c r="S95" s="3" t="s">
        <v>551</v>
      </c>
      <c r="T95" s="3" t="s">
        <v>551</v>
      </c>
      <c r="U95" s="3" t="s">
        <v>551</v>
      </c>
      <c r="V95" s="3" t="s">
        <v>551</v>
      </c>
      <c r="W95" s="3" t="s">
        <v>551</v>
      </c>
      <c r="X95" s="3" t="s">
        <v>551</v>
      </c>
      <c r="Y95" s="3" t="s">
        <v>551</v>
      </c>
      <c r="Z95" s="3" t="s">
        <v>551</v>
      </c>
      <c r="AA95" s="3" t="s">
        <v>551</v>
      </c>
      <c r="AB95" s="3" t="s">
        <v>551</v>
      </c>
      <c r="AC95" s="3" t="s">
        <v>551</v>
      </c>
      <c r="AD95" s="3" t="s">
        <v>551</v>
      </c>
      <c r="AE95" s="3" t="s">
        <v>97</v>
      </c>
      <c r="AF95" s="3" t="s">
        <v>84</v>
      </c>
      <c r="AG95" s="3" t="s">
        <v>84</v>
      </c>
      <c r="AH95" s="3" t="s">
        <v>98</v>
      </c>
    </row>
    <row r="96" spans="1:34" ht="45" customHeight="1" x14ac:dyDescent="0.25">
      <c r="A96" s="3" t="s">
        <v>552</v>
      </c>
      <c r="B96" s="3" t="s">
        <v>82</v>
      </c>
      <c r="C96" s="3" t="s">
        <v>83</v>
      </c>
      <c r="D96" s="3" t="s">
        <v>84</v>
      </c>
      <c r="E96" s="3" t="s">
        <v>85</v>
      </c>
      <c r="F96" s="3" t="s">
        <v>133</v>
      </c>
      <c r="G96" s="3" t="s">
        <v>134</v>
      </c>
      <c r="H96" s="3" t="s">
        <v>134</v>
      </c>
      <c r="I96" s="3" t="s">
        <v>208</v>
      </c>
      <c r="J96" s="3" t="s">
        <v>553</v>
      </c>
      <c r="K96" s="3" t="s">
        <v>549</v>
      </c>
      <c r="L96" s="3" t="s">
        <v>554</v>
      </c>
      <c r="M96" s="3" t="s">
        <v>113</v>
      </c>
      <c r="N96" s="3" t="s">
        <v>138</v>
      </c>
      <c r="O96" s="3" t="s">
        <v>94</v>
      </c>
      <c r="P96" s="3" t="s">
        <v>139</v>
      </c>
      <c r="Q96" s="3" t="s">
        <v>94</v>
      </c>
      <c r="R96" s="3" t="s">
        <v>555</v>
      </c>
      <c r="S96" s="3" t="s">
        <v>555</v>
      </c>
      <c r="T96" s="3" t="s">
        <v>555</v>
      </c>
      <c r="U96" s="3" t="s">
        <v>555</v>
      </c>
      <c r="V96" s="3" t="s">
        <v>555</v>
      </c>
      <c r="W96" s="3" t="s">
        <v>555</v>
      </c>
      <c r="X96" s="3" t="s">
        <v>555</v>
      </c>
      <c r="Y96" s="3" t="s">
        <v>555</v>
      </c>
      <c r="Z96" s="3" t="s">
        <v>555</v>
      </c>
      <c r="AA96" s="3" t="s">
        <v>555</v>
      </c>
      <c r="AB96" s="3" t="s">
        <v>555</v>
      </c>
      <c r="AC96" s="3" t="s">
        <v>555</v>
      </c>
      <c r="AD96" s="3" t="s">
        <v>555</v>
      </c>
      <c r="AE96" s="3" t="s">
        <v>97</v>
      </c>
      <c r="AF96" s="3" t="s">
        <v>84</v>
      </c>
      <c r="AG96" s="3" t="s">
        <v>84</v>
      </c>
      <c r="AH96" s="3" t="s">
        <v>98</v>
      </c>
    </row>
    <row r="97" spans="1:34" ht="45" customHeight="1" x14ac:dyDescent="0.25">
      <c r="A97" s="3" t="s">
        <v>556</v>
      </c>
      <c r="B97" s="3" t="s">
        <v>82</v>
      </c>
      <c r="C97" s="3" t="s">
        <v>83</v>
      </c>
      <c r="D97" s="3" t="s">
        <v>84</v>
      </c>
      <c r="E97" s="3" t="s">
        <v>85</v>
      </c>
      <c r="F97" s="3" t="s">
        <v>86</v>
      </c>
      <c r="G97" s="3" t="s">
        <v>87</v>
      </c>
      <c r="H97" s="3" t="s">
        <v>87</v>
      </c>
      <c r="I97" s="3" t="s">
        <v>88</v>
      </c>
      <c r="J97" s="3" t="s">
        <v>557</v>
      </c>
      <c r="K97" s="3" t="s">
        <v>295</v>
      </c>
      <c r="L97" s="3" t="s">
        <v>558</v>
      </c>
      <c r="M97" s="3" t="s">
        <v>92</v>
      </c>
      <c r="N97" s="3" t="s">
        <v>93</v>
      </c>
      <c r="O97" s="3" t="s">
        <v>94</v>
      </c>
      <c r="P97" s="3" t="s">
        <v>95</v>
      </c>
      <c r="Q97" s="3" t="s">
        <v>94</v>
      </c>
      <c r="R97" s="3" t="s">
        <v>559</v>
      </c>
      <c r="S97" s="3" t="s">
        <v>559</v>
      </c>
      <c r="T97" s="3" t="s">
        <v>559</v>
      </c>
      <c r="U97" s="3" t="s">
        <v>559</v>
      </c>
      <c r="V97" s="3" t="s">
        <v>559</v>
      </c>
      <c r="W97" s="3" t="s">
        <v>559</v>
      </c>
      <c r="X97" s="3" t="s">
        <v>559</v>
      </c>
      <c r="Y97" s="3" t="s">
        <v>559</v>
      </c>
      <c r="Z97" s="3" t="s">
        <v>559</v>
      </c>
      <c r="AA97" s="3" t="s">
        <v>559</v>
      </c>
      <c r="AB97" s="3" t="s">
        <v>559</v>
      </c>
      <c r="AC97" s="3" t="s">
        <v>559</v>
      </c>
      <c r="AD97" s="3" t="s">
        <v>559</v>
      </c>
      <c r="AE97" s="3" t="s">
        <v>97</v>
      </c>
      <c r="AF97" s="3" t="s">
        <v>84</v>
      </c>
      <c r="AG97" s="3" t="s">
        <v>84</v>
      </c>
      <c r="AH97" s="3" t="s">
        <v>98</v>
      </c>
    </row>
    <row r="98" spans="1:34" ht="45" customHeight="1" x14ac:dyDescent="0.25">
      <c r="A98" s="3" t="s">
        <v>560</v>
      </c>
      <c r="B98" s="3" t="s">
        <v>82</v>
      </c>
      <c r="C98" s="3" t="s">
        <v>83</v>
      </c>
      <c r="D98" s="3" t="s">
        <v>84</v>
      </c>
      <c r="E98" s="3" t="s">
        <v>85</v>
      </c>
      <c r="F98" s="3" t="s">
        <v>133</v>
      </c>
      <c r="G98" s="3" t="s">
        <v>134</v>
      </c>
      <c r="H98" s="3" t="s">
        <v>134</v>
      </c>
      <c r="I98" s="3" t="s">
        <v>238</v>
      </c>
      <c r="J98" s="3" t="s">
        <v>561</v>
      </c>
      <c r="K98" s="3" t="s">
        <v>562</v>
      </c>
      <c r="L98" s="3" t="s">
        <v>563</v>
      </c>
      <c r="M98" s="3" t="s">
        <v>113</v>
      </c>
      <c r="N98" s="3" t="s">
        <v>138</v>
      </c>
      <c r="O98" s="3" t="s">
        <v>94</v>
      </c>
      <c r="P98" s="3" t="s">
        <v>139</v>
      </c>
      <c r="Q98" s="3" t="s">
        <v>94</v>
      </c>
      <c r="R98" s="3" t="s">
        <v>564</v>
      </c>
      <c r="S98" s="3" t="s">
        <v>564</v>
      </c>
      <c r="T98" s="3" t="s">
        <v>564</v>
      </c>
      <c r="U98" s="3" t="s">
        <v>564</v>
      </c>
      <c r="V98" s="3" t="s">
        <v>564</v>
      </c>
      <c r="W98" s="3" t="s">
        <v>564</v>
      </c>
      <c r="X98" s="3" t="s">
        <v>564</v>
      </c>
      <c r="Y98" s="3" t="s">
        <v>564</v>
      </c>
      <c r="Z98" s="3" t="s">
        <v>564</v>
      </c>
      <c r="AA98" s="3" t="s">
        <v>564</v>
      </c>
      <c r="AB98" s="3" t="s">
        <v>564</v>
      </c>
      <c r="AC98" s="3" t="s">
        <v>564</v>
      </c>
      <c r="AD98" s="3" t="s">
        <v>564</v>
      </c>
      <c r="AE98" s="3" t="s">
        <v>97</v>
      </c>
      <c r="AF98" s="3" t="s">
        <v>84</v>
      </c>
      <c r="AG98" s="3" t="s">
        <v>84</v>
      </c>
      <c r="AH98" s="3" t="s">
        <v>98</v>
      </c>
    </row>
    <row r="99" spans="1:34" ht="45" customHeight="1" x14ac:dyDescent="0.25">
      <c r="A99" s="3" t="s">
        <v>565</v>
      </c>
      <c r="B99" s="3" t="s">
        <v>82</v>
      </c>
      <c r="C99" s="3" t="s">
        <v>83</v>
      </c>
      <c r="D99" s="3" t="s">
        <v>84</v>
      </c>
      <c r="E99" s="3" t="s">
        <v>85</v>
      </c>
      <c r="F99" s="3" t="s">
        <v>133</v>
      </c>
      <c r="G99" s="3" t="s">
        <v>134</v>
      </c>
      <c r="H99" s="3" t="s">
        <v>134</v>
      </c>
      <c r="I99" s="3" t="s">
        <v>338</v>
      </c>
      <c r="J99" s="3" t="s">
        <v>566</v>
      </c>
      <c r="K99" s="3" t="s">
        <v>562</v>
      </c>
      <c r="L99" s="3" t="s">
        <v>563</v>
      </c>
      <c r="M99" s="3" t="s">
        <v>92</v>
      </c>
      <c r="N99" s="3" t="s">
        <v>138</v>
      </c>
      <c r="O99" s="3" t="s">
        <v>94</v>
      </c>
      <c r="P99" s="3" t="s">
        <v>139</v>
      </c>
      <c r="Q99" s="3" t="s">
        <v>94</v>
      </c>
      <c r="R99" s="3" t="s">
        <v>567</v>
      </c>
      <c r="S99" s="3" t="s">
        <v>567</v>
      </c>
      <c r="T99" s="3" t="s">
        <v>567</v>
      </c>
      <c r="U99" s="3" t="s">
        <v>567</v>
      </c>
      <c r="V99" s="3" t="s">
        <v>567</v>
      </c>
      <c r="W99" s="3" t="s">
        <v>567</v>
      </c>
      <c r="X99" s="3" t="s">
        <v>567</v>
      </c>
      <c r="Y99" s="3" t="s">
        <v>567</v>
      </c>
      <c r="Z99" s="3" t="s">
        <v>567</v>
      </c>
      <c r="AA99" s="3" t="s">
        <v>567</v>
      </c>
      <c r="AB99" s="3" t="s">
        <v>567</v>
      </c>
      <c r="AC99" s="3" t="s">
        <v>567</v>
      </c>
      <c r="AD99" s="3" t="s">
        <v>567</v>
      </c>
      <c r="AE99" s="3" t="s">
        <v>97</v>
      </c>
      <c r="AF99" s="3" t="s">
        <v>84</v>
      </c>
      <c r="AG99" s="3" t="s">
        <v>84</v>
      </c>
      <c r="AH99" s="3" t="s">
        <v>98</v>
      </c>
    </row>
    <row r="100" spans="1:34" ht="45" customHeight="1" x14ac:dyDescent="0.25">
      <c r="A100" s="3" t="s">
        <v>568</v>
      </c>
      <c r="B100" s="3" t="s">
        <v>82</v>
      </c>
      <c r="C100" s="3" t="s">
        <v>83</v>
      </c>
      <c r="D100" s="3" t="s">
        <v>84</v>
      </c>
      <c r="E100" s="3" t="s">
        <v>85</v>
      </c>
      <c r="F100" s="3" t="s">
        <v>352</v>
      </c>
      <c r="G100" s="3" t="s">
        <v>569</v>
      </c>
      <c r="H100" s="3" t="s">
        <v>569</v>
      </c>
      <c r="I100" s="3" t="s">
        <v>570</v>
      </c>
      <c r="J100" s="3" t="s">
        <v>571</v>
      </c>
      <c r="K100" s="3" t="s">
        <v>562</v>
      </c>
      <c r="L100" s="3" t="s">
        <v>429</v>
      </c>
      <c r="M100" s="3" t="s">
        <v>92</v>
      </c>
      <c r="N100" s="3" t="s">
        <v>356</v>
      </c>
      <c r="O100" s="3" t="s">
        <v>94</v>
      </c>
      <c r="P100" s="3" t="s">
        <v>357</v>
      </c>
      <c r="Q100" s="3" t="s">
        <v>94</v>
      </c>
      <c r="R100" s="3" t="s">
        <v>572</v>
      </c>
      <c r="S100" s="3" t="s">
        <v>572</v>
      </c>
      <c r="T100" s="3" t="s">
        <v>572</v>
      </c>
      <c r="U100" s="3" t="s">
        <v>572</v>
      </c>
      <c r="V100" s="3" t="s">
        <v>572</v>
      </c>
      <c r="W100" s="3" t="s">
        <v>572</v>
      </c>
      <c r="X100" s="3" t="s">
        <v>572</v>
      </c>
      <c r="Y100" s="3" t="s">
        <v>572</v>
      </c>
      <c r="Z100" s="3" t="s">
        <v>572</v>
      </c>
      <c r="AA100" s="3" t="s">
        <v>572</v>
      </c>
      <c r="AB100" s="3" t="s">
        <v>572</v>
      </c>
      <c r="AC100" s="3" t="s">
        <v>572</v>
      </c>
      <c r="AD100" s="3" t="s">
        <v>572</v>
      </c>
      <c r="AE100" s="3" t="s">
        <v>97</v>
      </c>
      <c r="AF100" s="3" t="s">
        <v>84</v>
      </c>
      <c r="AG100" s="3" t="s">
        <v>84</v>
      </c>
      <c r="AH100" s="3" t="s">
        <v>98</v>
      </c>
    </row>
    <row r="101" spans="1:34" ht="45" customHeight="1" x14ac:dyDescent="0.25">
      <c r="A101" s="3" t="s">
        <v>573</v>
      </c>
      <c r="B101" s="3" t="s">
        <v>82</v>
      </c>
      <c r="C101" s="3" t="s">
        <v>83</v>
      </c>
      <c r="D101" s="3" t="s">
        <v>84</v>
      </c>
      <c r="E101" s="3" t="s">
        <v>85</v>
      </c>
      <c r="F101" s="3" t="s">
        <v>177</v>
      </c>
      <c r="G101" s="3" t="s">
        <v>574</v>
      </c>
      <c r="H101" s="3" t="s">
        <v>574</v>
      </c>
      <c r="I101" s="3" t="s">
        <v>575</v>
      </c>
      <c r="J101" s="3" t="s">
        <v>576</v>
      </c>
      <c r="K101" s="3" t="s">
        <v>562</v>
      </c>
      <c r="L101" s="3" t="s">
        <v>577</v>
      </c>
      <c r="M101" s="3" t="s">
        <v>113</v>
      </c>
      <c r="N101" s="3" t="s">
        <v>180</v>
      </c>
      <c r="O101" s="3" t="s">
        <v>94</v>
      </c>
      <c r="P101" s="3" t="s">
        <v>181</v>
      </c>
      <c r="Q101" s="3" t="s">
        <v>94</v>
      </c>
      <c r="R101" s="3" t="s">
        <v>578</v>
      </c>
      <c r="S101" s="3" t="s">
        <v>578</v>
      </c>
      <c r="T101" s="3" t="s">
        <v>578</v>
      </c>
      <c r="U101" s="3" t="s">
        <v>578</v>
      </c>
      <c r="V101" s="3" t="s">
        <v>578</v>
      </c>
      <c r="W101" s="3" t="s">
        <v>578</v>
      </c>
      <c r="X101" s="3" t="s">
        <v>578</v>
      </c>
      <c r="Y101" s="3" t="s">
        <v>578</v>
      </c>
      <c r="Z101" s="3" t="s">
        <v>578</v>
      </c>
      <c r="AA101" s="3" t="s">
        <v>578</v>
      </c>
      <c r="AB101" s="3" t="s">
        <v>578</v>
      </c>
      <c r="AC101" s="3" t="s">
        <v>578</v>
      </c>
      <c r="AD101" s="3" t="s">
        <v>578</v>
      </c>
      <c r="AE101" s="3" t="s">
        <v>97</v>
      </c>
      <c r="AF101" s="3" t="s">
        <v>84</v>
      </c>
      <c r="AG101" s="3" t="s">
        <v>84</v>
      </c>
      <c r="AH101" s="3" t="s">
        <v>98</v>
      </c>
    </row>
    <row r="102" spans="1:34" ht="45" customHeight="1" x14ac:dyDescent="0.25">
      <c r="A102" s="3" t="s">
        <v>579</v>
      </c>
      <c r="B102" s="3" t="s">
        <v>82</v>
      </c>
      <c r="C102" s="3" t="s">
        <v>83</v>
      </c>
      <c r="D102" s="3" t="s">
        <v>84</v>
      </c>
      <c r="E102" s="3" t="s">
        <v>85</v>
      </c>
      <c r="F102" s="3" t="s">
        <v>133</v>
      </c>
      <c r="G102" s="3" t="s">
        <v>134</v>
      </c>
      <c r="H102" s="3" t="s">
        <v>134</v>
      </c>
      <c r="I102" s="3" t="s">
        <v>516</v>
      </c>
      <c r="J102" s="3" t="s">
        <v>580</v>
      </c>
      <c r="K102" s="3" t="s">
        <v>562</v>
      </c>
      <c r="L102" s="3" t="s">
        <v>315</v>
      </c>
      <c r="M102" s="3" t="s">
        <v>113</v>
      </c>
      <c r="N102" s="3" t="s">
        <v>138</v>
      </c>
      <c r="O102" s="3" t="s">
        <v>94</v>
      </c>
      <c r="P102" s="3" t="s">
        <v>139</v>
      </c>
      <c r="Q102" s="3" t="s">
        <v>94</v>
      </c>
      <c r="R102" s="3" t="s">
        <v>581</v>
      </c>
      <c r="S102" s="3" t="s">
        <v>581</v>
      </c>
      <c r="T102" s="3" t="s">
        <v>581</v>
      </c>
      <c r="U102" s="3" t="s">
        <v>581</v>
      </c>
      <c r="V102" s="3" t="s">
        <v>581</v>
      </c>
      <c r="W102" s="3" t="s">
        <v>581</v>
      </c>
      <c r="X102" s="3" t="s">
        <v>581</v>
      </c>
      <c r="Y102" s="3" t="s">
        <v>581</v>
      </c>
      <c r="Z102" s="3" t="s">
        <v>581</v>
      </c>
      <c r="AA102" s="3" t="s">
        <v>581</v>
      </c>
      <c r="AB102" s="3" t="s">
        <v>581</v>
      </c>
      <c r="AC102" s="3" t="s">
        <v>581</v>
      </c>
      <c r="AD102" s="3" t="s">
        <v>581</v>
      </c>
      <c r="AE102" s="3" t="s">
        <v>97</v>
      </c>
      <c r="AF102" s="3" t="s">
        <v>84</v>
      </c>
      <c r="AG102" s="3" t="s">
        <v>84</v>
      </c>
      <c r="AH102" s="3" t="s">
        <v>98</v>
      </c>
    </row>
    <row r="103" spans="1:34" ht="45" customHeight="1" x14ac:dyDescent="0.25">
      <c r="A103" s="3" t="s">
        <v>582</v>
      </c>
      <c r="B103" s="3" t="s">
        <v>82</v>
      </c>
      <c r="C103" s="3" t="s">
        <v>83</v>
      </c>
      <c r="D103" s="3" t="s">
        <v>84</v>
      </c>
      <c r="E103" s="3" t="s">
        <v>85</v>
      </c>
      <c r="F103" s="3" t="s">
        <v>177</v>
      </c>
      <c r="G103" s="3" t="s">
        <v>178</v>
      </c>
      <c r="H103" s="3" t="s">
        <v>178</v>
      </c>
      <c r="I103" s="3" t="s">
        <v>153</v>
      </c>
      <c r="J103" s="3" t="s">
        <v>583</v>
      </c>
      <c r="K103" s="3" t="s">
        <v>195</v>
      </c>
      <c r="L103" s="3" t="s">
        <v>200</v>
      </c>
      <c r="M103" s="3" t="s">
        <v>113</v>
      </c>
      <c r="N103" s="3" t="s">
        <v>180</v>
      </c>
      <c r="O103" s="3" t="s">
        <v>94</v>
      </c>
      <c r="P103" s="3" t="s">
        <v>181</v>
      </c>
      <c r="Q103" s="3" t="s">
        <v>94</v>
      </c>
      <c r="R103" s="3" t="s">
        <v>584</v>
      </c>
      <c r="S103" s="3" t="s">
        <v>584</v>
      </c>
      <c r="T103" s="3" t="s">
        <v>584</v>
      </c>
      <c r="U103" s="3" t="s">
        <v>584</v>
      </c>
      <c r="V103" s="3" t="s">
        <v>584</v>
      </c>
      <c r="W103" s="3" t="s">
        <v>584</v>
      </c>
      <c r="X103" s="3" t="s">
        <v>584</v>
      </c>
      <c r="Y103" s="3" t="s">
        <v>584</v>
      </c>
      <c r="Z103" s="3" t="s">
        <v>584</v>
      </c>
      <c r="AA103" s="3" t="s">
        <v>584</v>
      </c>
      <c r="AB103" s="3" t="s">
        <v>584</v>
      </c>
      <c r="AC103" s="3" t="s">
        <v>584</v>
      </c>
      <c r="AD103" s="3" t="s">
        <v>584</v>
      </c>
      <c r="AE103" s="3" t="s">
        <v>97</v>
      </c>
      <c r="AF103" s="3" t="s">
        <v>84</v>
      </c>
      <c r="AG103" s="3" t="s">
        <v>84</v>
      </c>
      <c r="AH103" s="3" t="s">
        <v>98</v>
      </c>
    </row>
    <row r="104" spans="1:34" ht="45" customHeight="1" x14ac:dyDescent="0.25">
      <c r="A104" s="3" t="s">
        <v>585</v>
      </c>
      <c r="B104" s="3" t="s">
        <v>82</v>
      </c>
      <c r="C104" s="3" t="s">
        <v>83</v>
      </c>
      <c r="D104" s="3" t="s">
        <v>84</v>
      </c>
      <c r="E104" s="3" t="s">
        <v>85</v>
      </c>
      <c r="F104" s="3" t="s">
        <v>151</v>
      </c>
      <c r="G104" s="3" t="s">
        <v>546</v>
      </c>
      <c r="H104" s="3" t="s">
        <v>546</v>
      </c>
      <c r="I104" s="3" t="s">
        <v>153</v>
      </c>
      <c r="J104" s="3" t="s">
        <v>586</v>
      </c>
      <c r="K104" s="3" t="s">
        <v>195</v>
      </c>
      <c r="L104" s="3" t="s">
        <v>200</v>
      </c>
      <c r="M104" s="3" t="s">
        <v>113</v>
      </c>
      <c r="N104" s="3" t="s">
        <v>156</v>
      </c>
      <c r="O104" s="3" t="s">
        <v>94</v>
      </c>
      <c r="P104" s="3" t="s">
        <v>157</v>
      </c>
      <c r="Q104" s="3" t="s">
        <v>94</v>
      </c>
      <c r="R104" s="3" t="s">
        <v>587</v>
      </c>
      <c r="S104" s="3" t="s">
        <v>587</v>
      </c>
      <c r="T104" s="3" t="s">
        <v>587</v>
      </c>
      <c r="U104" s="3" t="s">
        <v>587</v>
      </c>
      <c r="V104" s="3" t="s">
        <v>587</v>
      </c>
      <c r="W104" s="3" t="s">
        <v>587</v>
      </c>
      <c r="X104" s="3" t="s">
        <v>587</v>
      </c>
      <c r="Y104" s="3" t="s">
        <v>587</v>
      </c>
      <c r="Z104" s="3" t="s">
        <v>587</v>
      </c>
      <c r="AA104" s="3" t="s">
        <v>587</v>
      </c>
      <c r="AB104" s="3" t="s">
        <v>587</v>
      </c>
      <c r="AC104" s="3" t="s">
        <v>587</v>
      </c>
      <c r="AD104" s="3" t="s">
        <v>587</v>
      </c>
      <c r="AE104" s="3" t="s">
        <v>97</v>
      </c>
      <c r="AF104" s="3" t="s">
        <v>84</v>
      </c>
      <c r="AG104" s="3" t="s">
        <v>84</v>
      </c>
      <c r="AH104" s="3" t="s">
        <v>98</v>
      </c>
    </row>
    <row r="105" spans="1:34" ht="45" customHeight="1" x14ac:dyDescent="0.25">
      <c r="A105" s="3" t="s">
        <v>588</v>
      </c>
      <c r="B105" s="3" t="s">
        <v>82</v>
      </c>
      <c r="C105" s="3" t="s">
        <v>83</v>
      </c>
      <c r="D105" s="3" t="s">
        <v>84</v>
      </c>
      <c r="E105" s="3" t="s">
        <v>85</v>
      </c>
      <c r="F105" s="3" t="s">
        <v>118</v>
      </c>
      <c r="G105" s="3" t="s">
        <v>212</v>
      </c>
      <c r="H105" s="3" t="s">
        <v>212</v>
      </c>
      <c r="I105" s="3" t="s">
        <v>589</v>
      </c>
      <c r="J105" s="3" t="s">
        <v>590</v>
      </c>
      <c r="K105" s="3" t="s">
        <v>195</v>
      </c>
      <c r="L105" s="3" t="s">
        <v>200</v>
      </c>
      <c r="M105" s="3" t="s">
        <v>92</v>
      </c>
      <c r="N105" s="3" t="s">
        <v>123</v>
      </c>
      <c r="O105" s="3" t="s">
        <v>94</v>
      </c>
      <c r="P105" s="3" t="s">
        <v>591</v>
      </c>
      <c r="Q105" s="3" t="s">
        <v>94</v>
      </c>
      <c r="R105" s="3" t="s">
        <v>592</v>
      </c>
      <c r="S105" s="3" t="s">
        <v>592</v>
      </c>
      <c r="T105" s="3" t="s">
        <v>592</v>
      </c>
      <c r="U105" s="3" t="s">
        <v>592</v>
      </c>
      <c r="V105" s="3" t="s">
        <v>592</v>
      </c>
      <c r="W105" s="3" t="s">
        <v>592</v>
      </c>
      <c r="X105" s="3" t="s">
        <v>592</v>
      </c>
      <c r="Y105" s="3" t="s">
        <v>592</v>
      </c>
      <c r="Z105" s="3" t="s">
        <v>592</v>
      </c>
      <c r="AA105" s="3" t="s">
        <v>592</v>
      </c>
      <c r="AB105" s="3" t="s">
        <v>592</v>
      </c>
      <c r="AC105" s="3" t="s">
        <v>592</v>
      </c>
      <c r="AD105" s="3" t="s">
        <v>592</v>
      </c>
      <c r="AE105" s="3" t="s">
        <v>97</v>
      </c>
      <c r="AF105" s="3" t="s">
        <v>84</v>
      </c>
      <c r="AG105" s="3" t="s">
        <v>84</v>
      </c>
      <c r="AH105" s="3" t="s">
        <v>98</v>
      </c>
    </row>
    <row r="106" spans="1:34" ht="45" customHeight="1" x14ac:dyDescent="0.25">
      <c r="A106" s="3" t="s">
        <v>593</v>
      </c>
      <c r="B106" s="3" t="s">
        <v>82</v>
      </c>
      <c r="C106" s="3" t="s">
        <v>83</v>
      </c>
      <c r="D106" s="3" t="s">
        <v>84</v>
      </c>
      <c r="E106" s="3" t="s">
        <v>85</v>
      </c>
      <c r="F106" s="3" t="s">
        <v>177</v>
      </c>
      <c r="G106" s="3" t="s">
        <v>493</v>
      </c>
      <c r="H106" s="3" t="s">
        <v>493</v>
      </c>
      <c r="I106" s="3" t="s">
        <v>153</v>
      </c>
      <c r="J106" s="3" t="s">
        <v>594</v>
      </c>
      <c r="K106" s="3" t="s">
        <v>195</v>
      </c>
      <c r="L106" s="3" t="s">
        <v>200</v>
      </c>
      <c r="M106" s="3" t="s">
        <v>113</v>
      </c>
      <c r="N106" s="3" t="s">
        <v>180</v>
      </c>
      <c r="O106" s="3" t="s">
        <v>94</v>
      </c>
      <c r="P106" s="3" t="s">
        <v>181</v>
      </c>
      <c r="Q106" s="3" t="s">
        <v>94</v>
      </c>
      <c r="R106" s="3" t="s">
        <v>595</v>
      </c>
      <c r="S106" s="3" t="s">
        <v>595</v>
      </c>
      <c r="T106" s="3" t="s">
        <v>595</v>
      </c>
      <c r="U106" s="3" t="s">
        <v>595</v>
      </c>
      <c r="V106" s="3" t="s">
        <v>595</v>
      </c>
      <c r="W106" s="3" t="s">
        <v>595</v>
      </c>
      <c r="X106" s="3" t="s">
        <v>595</v>
      </c>
      <c r="Y106" s="3" t="s">
        <v>595</v>
      </c>
      <c r="Z106" s="3" t="s">
        <v>595</v>
      </c>
      <c r="AA106" s="3" t="s">
        <v>595</v>
      </c>
      <c r="AB106" s="3" t="s">
        <v>595</v>
      </c>
      <c r="AC106" s="3" t="s">
        <v>595</v>
      </c>
      <c r="AD106" s="3" t="s">
        <v>595</v>
      </c>
      <c r="AE106" s="3" t="s">
        <v>97</v>
      </c>
      <c r="AF106" s="3" t="s">
        <v>84</v>
      </c>
      <c r="AG106" s="3" t="s">
        <v>84</v>
      </c>
      <c r="AH106" s="3" t="s">
        <v>98</v>
      </c>
    </row>
    <row r="107" spans="1:34" ht="45" customHeight="1" x14ac:dyDescent="0.25">
      <c r="A107" s="3" t="s">
        <v>596</v>
      </c>
      <c r="B107" s="3" t="s">
        <v>82</v>
      </c>
      <c r="C107" s="3" t="s">
        <v>83</v>
      </c>
      <c r="D107" s="3" t="s">
        <v>84</v>
      </c>
      <c r="E107" s="3" t="s">
        <v>85</v>
      </c>
      <c r="F107" s="3" t="s">
        <v>177</v>
      </c>
      <c r="G107" s="3" t="s">
        <v>178</v>
      </c>
      <c r="H107" s="3" t="s">
        <v>178</v>
      </c>
      <c r="I107" s="3" t="s">
        <v>153</v>
      </c>
      <c r="J107" s="3" t="s">
        <v>597</v>
      </c>
      <c r="K107" s="3" t="s">
        <v>195</v>
      </c>
      <c r="L107" s="3" t="s">
        <v>200</v>
      </c>
      <c r="M107" s="3" t="s">
        <v>113</v>
      </c>
      <c r="N107" s="3" t="s">
        <v>180</v>
      </c>
      <c r="O107" s="3" t="s">
        <v>94</v>
      </c>
      <c r="P107" s="3" t="s">
        <v>181</v>
      </c>
      <c r="Q107" s="3" t="s">
        <v>94</v>
      </c>
      <c r="R107" s="3" t="s">
        <v>598</v>
      </c>
      <c r="S107" s="3" t="s">
        <v>598</v>
      </c>
      <c r="T107" s="3" t="s">
        <v>598</v>
      </c>
      <c r="U107" s="3" t="s">
        <v>598</v>
      </c>
      <c r="V107" s="3" t="s">
        <v>598</v>
      </c>
      <c r="W107" s="3" t="s">
        <v>598</v>
      </c>
      <c r="X107" s="3" t="s">
        <v>598</v>
      </c>
      <c r="Y107" s="3" t="s">
        <v>598</v>
      </c>
      <c r="Z107" s="3" t="s">
        <v>598</v>
      </c>
      <c r="AA107" s="3" t="s">
        <v>598</v>
      </c>
      <c r="AB107" s="3" t="s">
        <v>598</v>
      </c>
      <c r="AC107" s="3" t="s">
        <v>598</v>
      </c>
      <c r="AD107" s="3" t="s">
        <v>598</v>
      </c>
      <c r="AE107" s="3" t="s">
        <v>97</v>
      </c>
      <c r="AF107" s="3" t="s">
        <v>84</v>
      </c>
      <c r="AG107" s="3" t="s">
        <v>84</v>
      </c>
      <c r="AH107" s="3" t="s">
        <v>98</v>
      </c>
    </row>
    <row r="108" spans="1:34" ht="45" customHeight="1" x14ac:dyDescent="0.25">
      <c r="A108" s="3" t="s">
        <v>599</v>
      </c>
      <c r="B108" s="3" t="s">
        <v>82</v>
      </c>
      <c r="C108" s="3" t="s">
        <v>83</v>
      </c>
      <c r="D108" s="3" t="s">
        <v>84</v>
      </c>
      <c r="E108" s="3" t="s">
        <v>85</v>
      </c>
      <c r="F108" s="3" t="s">
        <v>151</v>
      </c>
      <c r="G108" s="3" t="s">
        <v>600</v>
      </c>
      <c r="H108" s="3" t="s">
        <v>600</v>
      </c>
      <c r="I108" s="3" t="s">
        <v>601</v>
      </c>
      <c r="J108" s="3" t="s">
        <v>602</v>
      </c>
      <c r="K108" s="3" t="s">
        <v>195</v>
      </c>
      <c r="L108" s="3" t="s">
        <v>484</v>
      </c>
      <c r="M108" s="3" t="s">
        <v>92</v>
      </c>
      <c r="N108" s="3" t="s">
        <v>156</v>
      </c>
      <c r="O108" s="3" t="s">
        <v>94</v>
      </c>
      <c r="P108" s="3" t="s">
        <v>157</v>
      </c>
      <c r="Q108" s="3" t="s">
        <v>94</v>
      </c>
      <c r="R108" s="3" t="s">
        <v>603</v>
      </c>
      <c r="S108" s="3" t="s">
        <v>603</v>
      </c>
      <c r="T108" s="3" t="s">
        <v>603</v>
      </c>
      <c r="U108" s="3" t="s">
        <v>603</v>
      </c>
      <c r="V108" s="3" t="s">
        <v>603</v>
      </c>
      <c r="W108" s="3" t="s">
        <v>603</v>
      </c>
      <c r="X108" s="3" t="s">
        <v>603</v>
      </c>
      <c r="Y108" s="3" t="s">
        <v>603</v>
      </c>
      <c r="Z108" s="3" t="s">
        <v>603</v>
      </c>
      <c r="AA108" s="3" t="s">
        <v>603</v>
      </c>
      <c r="AB108" s="3" t="s">
        <v>603</v>
      </c>
      <c r="AC108" s="3" t="s">
        <v>603</v>
      </c>
      <c r="AD108" s="3" t="s">
        <v>603</v>
      </c>
      <c r="AE108" s="3" t="s">
        <v>97</v>
      </c>
      <c r="AF108" s="3" t="s">
        <v>84</v>
      </c>
      <c r="AG108" s="3" t="s">
        <v>84</v>
      </c>
      <c r="AH108" s="3" t="s">
        <v>98</v>
      </c>
    </row>
    <row r="109" spans="1:34" ht="45" customHeight="1" x14ac:dyDescent="0.25">
      <c r="A109" s="3" t="s">
        <v>604</v>
      </c>
      <c r="B109" s="3" t="s">
        <v>82</v>
      </c>
      <c r="C109" s="3" t="s">
        <v>83</v>
      </c>
      <c r="D109" s="3" t="s">
        <v>84</v>
      </c>
      <c r="E109" s="3" t="s">
        <v>85</v>
      </c>
      <c r="F109" s="3" t="s">
        <v>133</v>
      </c>
      <c r="G109" s="3" t="s">
        <v>134</v>
      </c>
      <c r="H109" s="3" t="s">
        <v>134</v>
      </c>
      <c r="I109" s="3" t="s">
        <v>516</v>
      </c>
      <c r="J109" s="3" t="s">
        <v>528</v>
      </c>
      <c r="K109" s="3" t="s">
        <v>195</v>
      </c>
      <c r="L109" s="3" t="s">
        <v>605</v>
      </c>
      <c r="M109" s="3" t="s">
        <v>113</v>
      </c>
      <c r="N109" s="3" t="s">
        <v>138</v>
      </c>
      <c r="O109" s="3" t="s">
        <v>94</v>
      </c>
      <c r="P109" s="3" t="s">
        <v>139</v>
      </c>
      <c r="Q109" s="3" t="s">
        <v>94</v>
      </c>
      <c r="R109" s="3" t="s">
        <v>606</v>
      </c>
      <c r="S109" s="3" t="s">
        <v>606</v>
      </c>
      <c r="T109" s="3" t="s">
        <v>606</v>
      </c>
      <c r="U109" s="3" t="s">
        <v>606</v>
      </c>
      <c r="V109" s="3" t="s">
        <v>606</v>
      </c>
      <c r="W109" s="3" t="s">
        <v>606</v>
      </c>
      <c r="X109" s="3" t="s">
        <v>606</v>
      </c>
      <c r="Y109" s="3" t="s">
        <v>606</v>
      </c>
      <c r="Z109" s="3" t="s">
        <v>606</v>
      </c>
      <c r="AA109" s="3" t="s">
        <v>606</v>
      </c>
      <c r="AB109" s="3" t="s">
        <v>606</v>
      </c>
      <c r="AC109" s="3" t="s">
        <v>606</v>
      </c>
      <c r="AD109" s="3" t="s">
        <v>606</v>
      </c>
      <c r="AE109" s="3" t="s">
        <v>97</v>
      </c>
      <c r="AF109" s="3" t="s">
        <v>84</v>
      </c>
      <c r="AG109" s="3" t="s">
        <v>84</v>
      </c>
      <c r="AH109" s="3" t="s">
        <v>98</v>
      </c>
    </row>
    <row r="110" spans="1:34" ht="45" customHeight="1" x14ac:dyDescent="0.25">
      <c r="A110" s="3" t="s">
        <v>607</v>
      </c>
      <c r="B110" s="3" t="s">
        <v>82</v>
      </c>
      <c r="C110" s="3" t="s">
        <v>83</v>
      </c>
      <c r="D110" s="3" t="s">
        <v>84</v>
      </c>
      <c r="E110" s="3" t="s">
        <v>85</v>
      </c>
      <c r="F110" s="3" t="s">
        <v>86</v>
      </c>
      <c r="G110" s="3" t="s">
        <v>127</v>
      </c>
      <c r="H110" s="3" t="s">
        <v>127</v>
      </c>
      <c r="I110" s="3" t="s">
        <v>208</v>
      </c>
      <c r="J110" s="3" t="s">
        <v>608</v>
      </c>
      <c r="K110" s="3" t="s">
        <v>195</v>
      </c>
      <c r="L110" s="3" t="s">
        <v>304</v>
      </c>
      <c r="M110" s="3" t="s">
        <v>113</v>
      </c>
      <c r="N110" s="3" t="s">
        <v>93</v>
      </c>
      <c r="O110" s="3" t="s">
        <v>94</v>
      </c>
      <c r="P110" s="3" t="s">
        <v>130</v>
      </c>
      <c r="Q110" s="3" t="s">
        <v>94</v>
      </c>
      <c r="R110" s="3" t="s">
        <v>609</v>
      </c>
      <c r="S110" s="3" t="s">
        <v>609</v>
      </c>
      <c r="T110" s="3" t="s">
        <v>609</v>
      </c>
      <c r="U110" s="3" t="s">
        <v>609</v>
      </c>
      <c r="V110" s="3" t="s">
        <v>609</v>
      </c>
      <c r="W110" s="3" t="s">
        <v>609</v>
      </c>
      <c r="X110" s="3" t="s">
        <v>609</v>
      </c>
      <c r="Y110" s="3" t="s">
        <v>609</v>
      </c>
      <c r="Z110" s="3" t="s">
        <v>609</v>
      </c>
      <c r="AA110" s="3" t="s">
        <v>609</v>
      </c>
      <c r="AB110" s="3" t="s">
        <v>609</v>
      </c>
      <c r="AC110" s="3" t="s">
        <v>609</v>
      </c>
      <c r="AD110" s="3" t="s">
        <v>609</v>
      </c>
      <c r="AE110" s="3" t="s">
        <v>97</v>
      </c>
      <c r="AF110" s="3" t="s">
        <v>84</v>
      </c>
      <c r="AG110" s="3" t="s">
        <v>84</v>
      </c>
      <c r="AH110" s="3" t="s">
        <v>98</v>
      </c>
    </row>
    <row r="111" spans="1:34" ht="45" customHeight="1" x14ac:dyDescent="0.25">
      <c r="A111" s="3" t="s">
        <v>610</v>
      </c>
      <c r="B111" s="3" t="s">
        <v>82</v>
      </c>
      <c r="C111" s="3" t="s">
        <v>83</v>
      </c>
      <c r="D111" s="3" t="s">
        <v>84</v>
      </c>
      <c r="E111" s="3" t="s">
        <v>85</v>
      </c>
      <c r="F111" s="3" t="s">
        <v>86</v>
      </c>
      <c r="G111" s="3" t="s">
        <v>276</v>
      </c>
      <c r="H111" s="3" t="s">
        <v>276</v>
      </c>
      <c r="I111" s="3" t="s">
        <v>203</v>
      </c>
      <c r="J111" s="3" t="s">
        <v>611</v>
      </c>
      <c r="K111" s="3" t="s">
        <v>195</v>
      </c>
      <c r="L111" s="3" t="s">
        <v>304</v>
      </c>
      <c r="M111" s="3" t="s">
        <v>113</v>
      </c>
      <c r="N111" s="3" t="s">
        <v>93</v>
      </c>
      <c r="O111" s="3" t="s">
        <v>94</v>
      </c>
      <c r="P111" s="3" t="s">
        <v>130</v>
      </c>
      <c r="Q111" s="3" t="s">
        <v>94</v>
      </c>
      <c r="R111" s="3" t="s">
        <v>612</v>
      </c>
      <c r="S111" s="3" t="s">
        <v>612</v>
      </c>
      <c r="T111" s="3" t="s">
        <v>612</v>
      </c>
      <c r="U111" s="3" t="s">
        <v>612</v>
      </c>
      <c r="V111" s="3" t="s">
        <v>612</v>
      </c>
      <c r="W111" s="3" t="s">
        <v>612</v>
      </c>
      <c r="X111" s="3" t="s">
        <v>612</v>
      </c>
      <c r="Y111" s="3" t="s">
        <v>612</v>
      </c>
      <c r="Z111" s="3" t="s">
        <v>612</v>
      </c>
      <c r="AA111" s="3" t="s">
        <v>612</v>
      </c>
      <c r="AB111" s="3" t="s">
        <v>612</v>
      </c>
      <c r="AC111" s="3" t="s">
        <v>612</v>
      </c>
      <c r="AD111" s="3" t="s">
        <v>612</v>
      </c>
      <c r="AE111" s="3" t="s">
        <v>97</v>
      </c>
      <c r="AF111" s="3" t="s">
        <v>84</v>
      </c>
      <c r="AG111" s="3" t="s">
        <v>84</v>
      </c>
      <c r="AH111" s="3" t="s">
        <v>98</v>
      </c>
    </row>
    <row r="112" spans="1:34" ht="45" customHeight="1" x14ac:dyDescent="0.25">
      <c r="A112" s="3" t="s">
        <v>613</v>
      </c>
      <c r="B112" s="3" t="s">
        <v>82</v>
      </c>
      <c r="C112" s="3" t="s">
        <v>83</v>
      </c>
      <c r="D112" s="3" t="s">
        <v>84</v>
      </c>
      <c r="E112" s="3" t="s">
        <v>85</v>
      </c>
      <c r="F112" s="3" t="s">
        <v>133</v>
      </c>
      <c r="G112" s="3" t="s">
        <v>134</v>
      </c>
      <c r="H112" s="3" t="s">
        <v>134</v>
      </c>
      <c r="I112" s="3" t="s">
        <v>153</v>
      </c>
      <c r="J112" s="3" t="s">
        <v>614</v>
      </c>
      <c r="K112" s="3" t="s">
        <v>195</v>
      </c>
      <c r="L112" s="3" t="s">
        <v>304</v>
      </c>
      <c r="M112" s="3" t="s">
        <v>113</v>
      </c>
      <c r="N112" s="3" t="s">
        <v>161</v>
      </c>
      <c r="O112" s="3" t="s">
        <v>94</v>
      </c>
      <c r="P112" s="3" t="s">
        <v>162</v>
      </c>
      <c r="Q112" s="3" t="s">
        <v>94</v>
      </c>
      <c r="R112" s="3" t="s">
        <v>615</v>
      </c>
      <c r="S112" s="3" t="s">
        <v>615</v>
      </c>
      <c r="T112" s="3" t="s">
        <v>615</v>
      </c>
      <c r="U112" s="3" t="s">
        <v>615</v>
      </c>
      <c r="V112" s="3" t="s">
        <v>615</v>
      </c>
      <c r="W112" s="3" t="s">
        <v>615</v>
      </c>
      <c r="X112" s="3" t="s">
        <v>615</v>
      </c>
      <c r="Y112" s="3" t="s">
        <v>615</v>
      </c>
      <c r="Z112" s="3" t="s">
        <v>615</v>
      </c>
      <c r="AA112" s="3" t="s">
        <v>615</v>
      </c>
      <c r="AB112" s="3" t="s">
        <v>615</v>
      </c>
      <c r="AC112" s="3" t="s">
        <v>615</v>
      </c>
      <c r="AD112" s="3" t="s">
        <v>615</v>
      </c>
      <c r="AE112" s="3" t="s">
        <v>97</v>
      </c>
      <c r="AF112" s="3" t="s">
        <v>84</v>
      </c>
      <c r="AG112" s="3" t="s">
        <v>84</v>
      </c>
      <c r="AH112" s="3" t="s">
        <v>98</v>
      </c>
    </row>
    <row r="113" spans="1:34" ht="45" customHeight="1" x14ac:dyDescent="0.25">
      <c r="A113" s="3" t="s">
        <v>616</v>
      </c>
      <c r="B113" s="3" t="s">
        <v>82</v>
      </c>
      <c r="C113" s="3" t="s">
        <v>83</v>
      </c>
      <c r="D113" s="3" t="s">
        <v>84</v>
      </c>
      <c r="E113" s="3" t="s">
        <v>85</v>
      </c>
      <c r="F113" s="3" t="s">
        <v>248</v>
      </c>
      <c r="G113" s="3" t="s">
        <v>249</v>
      </c>
      <c r="H113" s="3" t="s">
        <v>249</v>
      </c>
      <c r="I113" s="3" t="s">
        <v>617</v>
      </c>
      <c r="J113" s="3" t="s">
        <v>618</v>
      </c>
      <c r="K113" s="3" t="s">
        <v>619</v>
      </c>
      <c r="L113" s="3" t="s">
        <v>620</v>
      </c>
      <c r="M113" s="3" t="s">
        <v>113</v>
      </c>
      <c r="N113" s="3" t="s">
        <v>253</v>
      </c>
      <c r="O113" s="3" t="s">
        <v>94</v>
      </c>
      <c r="P113" s="3" t="s">
        <v>254</v>
      </c>
      <c r="Q113" s="3" t="s">
        <v>94</v>
      </c>
      <c r="R113" s="3" t="s">
        <v>621</v>
      </c>
      <c r="S113" s="3" t="s">
        <v>621</v>
      </c>
      <c r="T113" s="3" t="s">
        <v>621</v>
      </c>
      <c r="U113" s="3" t="s">
        <v>621</v>
      </c>
      <c r="V113" s="3" t="s">
        <v>621</v>
      </c>
      <c r="W113" s="3" t="s">
        <v>621</v>
      </c>
      <c r="X113" s="3" t="s">
        <v>621</v>
      </c>
      <c r="Y113" s="3" t="s">
        <v>621</v>
      </c>
      <c r="Z113" s="3" t="s">
        <v>621</v>
      </c>
      <c r="AA113" s="3" t="s">
        <v>621</v>
      </c>
      <c r="AB113" s="3" t="s">
        <v>621</v>
      </c>
      <c r="AC113" s="3" t="s">
        <v>621</v>
      </c>
      <c r="AD113" s="3" t="s">
        <v>621</v>
      </c>
      <c r="AE113" s="3" t="s">
        <v>97</v>
      </c>
      <c r="AF113" s="3" t="s">
        <v>84</v>
      </c>
      <c r="AG113" s="3" t="s">
        <v>84</v>
      </c>
      <c r="AH113" s="3" t="s">
        <v>98</v>
      </c>
    </row>
    <row r="114" spans="1:34" ht="45" customHeight="1" x14ac:dyDescent="0.25">
      <c r="A114" s="3" t="s">
        <v>622</v>
      </c>
      <c r="B114" s="3" t="s">
        <v>82</v>
      </c>
      <c r="C114" s="3" t="s">
        <v>83</v>
      </c>
      <c r="D114" s="3" t="s">
        <v>84</v>
      </c>
      <c r="E114" s="3" t="s">
        <v>85</v>
      </c>
      <c r="F114" s="3" t="s">
        <v>86</v>
      </c>
      <c r="G114" s="3" t="s">
        <v>87</v>
      </c>
      <c r="H114" s="3" t="s">
        <v>87</v>
      </c>
      <c r="I114" s="3" t="s">
        <v>88</v>
      </c>
      <c r="J114" s="3" t="s">
        <v>623</v>
      </c>
      <c r="K114" s="3" t="s">
        <v>619</v>
      </c>
      <c r="L114" s="3" t="s">
        <v>624</v>
      </c>
      <c r="M114" s="3" t="s">
        <v>92</v>
      </c>
      <c r="N114" s="3" t="s">
        <v>93</v>
      </c>
      <c r="O114" s="3" t="s">
        <v>94</v>
      </c>
      <c r="P114" s="3" t="s">
        <v>95</v>
      </c>
      <c r="Q114" s="3" t="s">
        <v>94</v>
      </c>
      <c r="R114" s="3" t="s">
        <v>625</v>
      </c>
      <c r="S114" s="3" t="s">
        <v>625</v>
      </c>
      <c r="T114" s="3" t="s">
        <v>625</v>
      </c>
      <c r="U114" s="3" t="s">
        <v>625</v>
      </c>
      <c r="V114" s="3" t="s">
        <v>625</v>
      </c>
      <c r="W114" s="3" t="s">
        <v>625</v>
      </c>
      <c r="X114" s="3" t="s">
        <v>625</v>
      </c>
      <c r="Y114" s="3" t="s">
        <v>625</v>
      </c>
      <c r="Z114" s="3" t="s">
        <v>625</v>
      </c>
      <c r="AA114" s="3" t="s">
        <v>625</v>
      </c>
      <c r="AB114" s="3" t="s">
        <v>625</v>
      </c>
      <c r="AC114" s="3" t="s">
        <v>625</v>
      </c>
      <c r="AD114" s="3" t="s">
        <v>625</v>
      </c>
      <c r="AE114" s="3" t="s">
        <v>97</v>
      </c>
      <c r="AF114" s="3" t="s">
        <v>84</v>
      </c>
      <c r="AG114" s="3" t="s">
        <v>84</v>
      </c>
      <c r="AH114" s="3" t="s">
        <v>98</v>
      </c>
    </row>
    <row r="115" spans="1:34" ht="45" customHeight="1" x14ac:dyDescent="0.25">
      <c r="A115" s="3" t="s">
        <v>626</v>
      </c>
      <c r="B115" s="3" t="s">
        <v>82</v>
      </c>
      <c r="C115" s="3" t="s">
        <v>83</v>
      </c>
      <c r="D115" s="3" t="s">
        <v>84</v>
      </c>
      <c r="E115" s="3" t="s">
        <v>85</v>
      </c>
      <c r="F115" s="3" t="s">
        <v>627</v>
      </c>
      <c r="G115" s="3" t="s">
        <v>276</v>
      </c>
      <c r="H115" s="3" t="s">
        <v>276</v>
      </c>
      <c r="I115" s="3" t="s">
        <v>312</v>
      </c>
      <c r="J115" s="3" t="s">
        <v>136</v>
      </c>
      <c r="K115" s="3" t="s">
        <v>619</v>
      </c>
      <c r="L115" s="3" t="s">
        <v>429</v>
      </c>
      <c r="M115" s="3" t="s">
        <v>113</v>
      </c>
      <c r="N115" s="3" t="s">
        <v>628</v>
      </c>
      <c r="O115" s="3" t="s">
        <v>94</v>
      </c>
      <c r="P115" s="3" t="s">
        <v>629</v>
      </c>
      <c r="Q115" s="3" t="s">
        <v>94</v>
      </c>
      <c r="R115" s="3" t="s">
        <v>630</v>
      </c>
      <c r="S115" s="3" t="s">
        <v>630</v>
      </c>
      <c r="T115" s="3" t="s">
        <v>630</v>
      </c>
      <c r="U115" s="3" t="s">
        <v>630</v>
      </c>
      <c r="V115" s="3" t="s">
        <v>630</v>
      </c>
      <c r="W115" s="3" t="s">
        <v>630</v>
      </c>
      <c r="X115" s="3" t="s">
        <v>630</v>
      </c>
      <c r="Y115" s="3" t="s">
        <v>630</v>
      </c>
      <c r="Z115" s="3" t="s">
        <v>630</v>
      </c>
      <c r="AA115" s="3" t="s">
        <v>630</v>
      </c>
      <c r="AB115" s="3" t="s">
        <v>630</v>
      </c>
      <c r="AC115" s="3" t="s">
        <v>630</v>
      </c>
      <c r="AD115" s="3" t="s">
        <v>630</v>
      </c>
      <c r="AE115" s="3" t="s">
        <v>97</v>
      </c>
      <c r="AF115" s="3" t="s">
        <v>84</v>
      </c>
      <c r="AG115" s="3" t="s">
        <v>84</v>
      </c>
      <c r="AH115" s="3" t="s">
        <v>98</v>
      </c>
    </row>
    <row r="116" spans="1:34" ht="45" customHeight="1" x14ac:dyDescent="0.25">
      <c r="A116" s="3" t="s">
        <v>631</v>
      </c>
      <c r="B116" s="3" t="s">
        <v>82</v>
      </c>
      <c r="C116" s="3" t="s">
        <v>83</v>
      </c>
      <c r="D116" s="3" t="s">
        <v>84</v>
      </c>
      <c r="E116" s="3" t="s">
        <v>85</v>
      </c>
      <c r="F116" s="3" t="s">
        <v>118</v>
      </c>
      <c r="G116" s="3" t="s">
        <v>348</v>
      </c>
      <c r="H116" s="3" t="s">
        <v>348</v>
      </c>
      <c r="I116" s="3" t="s">
        <v>259</v>
      </c>
      <c r="J116" s="3" t="s">
        <v>632</v>
      </c>
      <c r="K116" s="3" t="s">
        <v>633</v>
      </c>
      <c r="L116" s="3" t="s">
        <v>634</v>
      </c>
      <c r="M116" s="3" t="s">
        <v>113</v>
      </c>
      <c r="N116" s="3" t="s">
        <v>123</v>
      </c>
      <c r="O116" s="3" t="s">
        <v>94</v>
      </c>
      <c r="P116" s="3" t="s">
        <v>591</v>
      </c>
      <c r="Q116" s="3" t="s">
        <v>94</v>
      </c>
      <c r="R116" s="3" t="s">
        <v>635</v>
      </c>
      <c r="S116" s="3" t="s">
        <v>635</v>
      </c>
      <c r="T116" s="3" t="s">
        <v>635</v>
      </c>
      <c r="U116" s="3" t="s">
        <v>635</v>
      </c>
      <c r="V116" s="3" t="s">
        <v>635</v>
      </c>
      <c r="W116" s="3" t="s">
        <v>635</v>
      </c>
      <c r="X116" s="3" t="s">
        <v>635</v>
      </c>
      <c r="Y116" s="3" t="s">
        <v>635</v>
      </c>
      <c r="Z116" s="3" t="s">
        <v>635</v>
      </c>
      <c r="AA116" s="3" t="s">
        <v>635</v>
      </c>
      <c r="AB116" s="3" t="s">
        <v>635</v>
      </c>
      <c r="AC116" s="3" t="s">
        <v>635</v>
      </c>
      <c r="AD116" s="3" t="s">
        <v>635</v>
      </c>
      <c r="AE116" s="3" t="s">
        <v>97</v>
      </c>
      <c r="AF116" s="3" t="s">
        <v>84</v>
      </c>
      <c r="AG116" s="3" t="s">
        <v>84</v>
      </c>
      <c r="AH116" s="3" t="s">
        <v>98</v>
      </c>
    </row>
    <row r="117" spans="1:34" ht="45" customHeight="1" x14ac:dyDescent="0.25">
      <c r="A117" s="3" t="s">
        <v>636</v>
      </c>
      <c r="B117" s="3" t="s">
        <v>82</v>
      </c>
      <c r="C117" s="3" t="s">
        <v>83</v>
      </c>
      <c r="D117" s="3" t="s">
        <v>84</v>
      </c>
      <c r="E117" s="3" t="s">
        <v>85</v>
      </c>
      <c r="F117" s="3" t="s">
        <v>177</v>
      </c>
      <c r="G117" s="3" t="s">
        <v>637</v>
      </c>
      <c r="H117" s="3" t="s">
        <v>637</v>
      </c>
      <c r="I117" s="3" t="s">
        <v>153</v>
      </c>
      <c r="J117" s="3" t="s">
        <v>379</v>
      </c>
      <c r="K117" s="3" t="s">
        <v>638</v>
      </c>
      <c r="L117" s="3" t="s">
        <v>639</v>
      </c>
      <c r="M117" s="3" t="s">
        <v>113</v>
      </c>
      <c r="N117" s="3" t="s">
        <v>180</v>
      </c>
      <c r="O117" s="3" t="s">
        <v>94</v>
      </c>
      <c r="P117" s="3" t="s">
        <v>181</v>
      </c>
      <c r="Q117" s="3" t="s">
        <v>94</v>
      </c>
      <c r="R117" s="3" t="s">
        <v>640</v>
      </c>
      <c r="S117" s="3" t="s">
        <v>640</v>
      </c>
      <c r="T117" s="3" t="s">
        <v>640</v>
      </c>
      <c r="U117" s="3" t="s">
        <v>640</v>
      </c>
      <c r="V117" s="3" t="s">
        <v>640</v>
      </c>
      <c r="W117" s="3" t="s">
        <v>640</v>
      </c>
      <c r="X117" s="3" t="s">
        <v>640</v>
      </c>
      <c r="Y117" s="3" t="s">
        <v>640</v>
      </c>
      <c r="Z117" s="3" t="s">
        <v>640</v>
      </c>
      <c r="AA117" s="3" t="s">
        <v>640</v>
      </c>
      <c r="AB117" s="3" t="s">
        <v>640</v>
      </c>
      <c r="AC117" s="3" t="s">
        <v>640</v>
      </c>
      <c r="AD117" s="3" t="s">
        <v>640</v>
      </c>
      <c r="AE117" s="3" t="s">
        <v>97</v>
      </c>
      <c r="AF117" s="3" t="s">
        <v>84</v>
      </c>
      <c r="AG117" s="3" t="s">
        <v>84</v>
      </c>
      <c r="AH117" s="3" t="s">
        <v>98</v>
      </c>
    </row>
    <row r="118" spans="1:34" ht="45" customHeight="1" x14ac:dyDescent="0.25">
      <c r="A118" s="3" t="s">
        <v>641</v>
      </c>
      <c r="B118" s="3" t="s">
        <v>82</v>
      </c>
      <c r="C118" s="3" t="s">
        <v>83</v>
      </c>
      <c r="D118" s="3" t="s">
        <v>84</v>
      </c>
      <c r="E118" s="3" t="s">
        <v>85</v>
      </c>
      <c r="F118" s="3" t="s">
        <v>133</v>
      </c>
      <c r="G118" s="3" t="s">
        <v>134</v>
      </c>
      <c r="H118" s="3" t="s">
        <v>134</v>
      </c>
      <c r="I118" s="3" t="s">
        <v>208</v>
      </c>
      <c r="J118" s="3" t="s">
        <v>642</v>
      </c>
      <c r="K118" s="3" t="s">
        <v>643</v>
      </c>
      <c r="L118" s="3" t="s">
        <v>638</v>
      </c>
      <c r="M118" s="3" t="s">
        <v>113</v>
      </c>
      <c r="N118" s="3" t="s">
        <v>138</v>
      </c>
      <c r="O118" s="3" t="s">
        <v>94</v>
      </c>
      <c r="P118" s="3" t="s">
        <v>139</v>
      </c>
      <c r="Q118" s="3" t="s">
        <v>94</v>
      </c>
      <c r="R118" s="3" t="s">
        <v>644</v>
      </c>
      <c r="S118" s="3" t="s">
        <v>644</v>
      </c>
      <c r="T118" s="3" t="s">
        <v>644</v>
      </c>
      <c r="U118" s="3" t="s">
        <v>644</v>
      </c>
      <c r="V118" s="3" t="s">
        <v>644</v>
      </c>
      <c r="W118" s="3" t="s">
        <v>644</v>
      </c>
      <c r="X118" s="3" t="s">
        <v>644</v>
      </c>
      <c r="Y118" s="3" t="s">
        <v>644</v>
      </c>
      <c r="Z118" s="3" t="s">
        <v>644</v>
      </c>
      <c r="AA118" s="3" t="s">
        <v>644</v>
      </c>
      <c r="AB118" s="3" t="s">
        <v>644</v>
      </c>
      <c r="AC118" s="3" t="s">
        <v>644</v>
      </c>
      <c r="AD118" s="3" t="s">
        <v>644</v>
      </c>
      <c r="AE118" s="3" t="s">
        <v>97</v>
      </c>
      <c r="AF118" s="3" t="s">
        <v>84</v>
      </c>
      <c r="AG118" s="3" t="s">
        <v>84</v>
      </c>
      <c r="AH118" s="3" t="s">
        <v>98</v>
      </c>
    </row>
    <row r="119" spans="1:34" ht="45" customHeight="1" x14ac:dyDescent="0.25">
      <c r="A119" s="3" t="s">
        <v>645</v>
      </c>
      <c r="B119" s="3" t="s">
        <v>82</v>
      </c>
      <c r="C119" s="3" t="s">
        <v>83</v>
      </c>
      <c r="D119" s="3" t="s">
        <v>84</v>
      </c>
      <c r="E119" s="3" t="s">
        <v>85</v>
      </c>
      <c r="F119" s="3" t="s">
        <v>142</v>
      </c>
      <c r="G119" s="3" t="s">
        <v>143</v>
      </c>
      <c r="H119" s="3" t="s">
        <v>143</v>
      </c>
      <c r="I119" s="3" t="s">
        <v>102</v>
      </c>
      <c r="J119" s="3" t="s">
        <v>646</v>
      </c>
      <c r="K119" s="3" t="s">
        <v>643</v>
      </c>
      <c r="L119" s="3" t="s">
        <v>647</v>
      </c>
      <c r="M119" s="3" t="s">
        <v>92</v>
      </c>
      <c r="N119" s="3" t="s">
        <v>147</v>
      </c>
      <c r="O119" s="3" t="s">
        <v>94</v>
      </c>
      <c r="P119" s="3" t="s">
        <v>148</v>
      </c>
      <c r="Q119" s="3" t="s">
        <v>94</v>
      </c>
      <c r="R119" s="3" t="s">
        <v>648</v>
      </c>
      <c r="S119" s="3" t="s">
        <v>648</v>
      </c>
      <c r="T119" s="3" t="s">
        <v>648</v>
      </c>
      <c r="U119" s="3" t="s">
        <v>648</v>
      </c>
      <c r="V119" s="3" t="s">
        <v>648</v>
      </c>
      <c r="W119" s="3" t="s">
        <v>648</v>
      </c>
      <c r="X119" s="3" t="s">
        <v>648</v>
      </c>
      <c r="Y119" s="3" t="s">
        <v>648</v>
      </c>
      <c r="Z119" s="3" t="s">
        <v>648</v>
      </c>
      <c r="AA119" s="3" t="s">
        <v>648</v>
      </c>
      <c r="AB119" s="3" t="s">
        <v>648</v>
      </c>
      <c r="AC119" s="3" t="s">
        <v>648</v>
      </c>
      <c r="AD119" s="3" t="s">
        <v>648</v>
      </c>
      <c r="AE119" s="3" t="s">
        <v>97</v>
      </c>
      <c r="AF119" s="3" t="s">
        <v>84</v>
      </c>
      <c r="AG119" s="3" t="s">
        <v>84</v>
      </c>
      <c r="AH119" s="3" t="s">
        <v>98</v>
      </c>
    </row>
    <row r="120" spans="1:34" ht="45" customHeight="1" x14ac:dyDescent="0.25">
      <c r="A120" s="3" t="s">
        <v>649</v>
      </c>
      <c r="B120" s="3" t="s">
        <v>82</v>
      </c>
      <c r="C120" s="3" t="s">
        <v>83</v>
      </c>
      <c r="D120" s="3" t="s">
        <v>84</v>
      </c>
      <c r="E120" s="3" t="s">
        <v>85</v>
      </c>
      <c r="F120" s="3" t="s">
        <v>86</v>
      </c>
      <c r="G120" s="3" t="s">
        <v>323</v>
      </c>
      <c r="H120" s="3" t="s">
        <v>323</v>
      </c>
      <c r="I120" s="3" t="s">
        <v>650</v>
      </c>
      <c r="J120" s="3" t="s">
        <v>651</v>
      </c>
      <c r="K120" s="3" t="s">
        <v>652</v>
      </c>
      <c r="L120" s="3" t="s">
        <v>653</v>
      </c>
      <c r="M120" s="3" t="s">
        <v>92</v>
      </c>
      <c r="N120" s="3" t="s">
        <v>93</v>
      </c>
      <c r="O120" s="3" t="s">
        <v>94</v>
      </c>
      <c r="P120" s="3" t="s">
        <v>95</v>
      </c>
      <c r="Q120" s="3" t="s">
        <v>94</v>
      </c>
      <c r="R120" s="3" t="s">
        <v>654</v>
      </c>
      <c r="S120" s="3" t="s">
        <v>654</v>
      </c>
      <c r="T120" s="3" t="s">
        <v>654</v>
      </c>
      <c r="U120" s="3" t="s">
        <v>654</v>
      </c>
      <c r="V120" s="3" t="s">
        <v>654</v>
      </c>
      <c r="W120" s="3" t="s">
        <v>654</v>
      </c>
      <c r="X120" s="3" t="s">
        <v>654</v>
      </c>
      <c r="Y120" s="3" t="s">
        <v>654</v>
      </c>
      <c r="Z120" s="3" t="s">
        <v>654</v>
      </c>
      <c r="AA120" s="3" t="s">
        <v>654</v>
      </c>
      <c r="AB120" s="3" t="s">
        <v>654</v>
      </c>
      <c r="AC120" s="3" t="s">
        <v>654</v>
      </c>
      <c r="AD120" s="3" t="s">
        <v>654</v>
      </c>
      <c r="AE120" s="3" t="s">
        <v>97</v>
      </c>
      <c r="AF120" s="3" t="s">
        <v>84</v>
      </c>
      <c r="AG120" s="3" t="s">
        <v>84</v>
      </c>
      <c r="AH120" s="3" t="s">
        <v>98</v>
      </c>
    </row>
    <row r="121" spans="1:34" ht="45" customHeight="1" x14ac:dyDescent="0.25">
      <c r="A121" s="3" t="s">
        <v>655</v>
      </c>
      <c r="B121" s="3" t="s">
        <v>82</v>
      </c>
      <c r="C121" s="3" t="s">
        <v>83</v>
      </c>
      <c r="D121" s="3" t="s">
        <v>84</v>
      </c>
      <c r="E121" s="3" t="s">
        <v>85</v>
      </c>
      <c r="F121" s="3" t="s">
        <v>133</v>
      </c>
      <c r="G121" s="3" t="s">
        <v>134</v>
      </c>
      <c r="H121" s="3" t="s">
        <v>134</v>
      </c>
      <c r="I121" s="3" t="s">
        <v>153</v>
      </c>
      <c r="J121" s="3" t="s">
        <v>368</v>
      </c>
      <c r="K121" s="3" t="s">
        <v>656</v>
      </c>
      <c r="L121" s="3" t="s">
        <v>657</v>
      </c>
      <c r="M121" s="3" t="s">
        <v>113</v>
      </c>
      <c r="N121" s="3" t="s">
        <v>161</v>
      </c>
      <c r="O121" s="3" t="s">
        <v>94</v>
      </c>
      <c r="P121" s="3" t="s">
        <v>162</v>
      </c>
      <c r="Q121" s="3" t="s">
        <v>94</v>
      </c>
      <c r="R121" s="3" t="s">
        <v>658</v>
      </c>
      <c r="S121" s="3" t="s">
        <v>658</v>
      </c>
      <c r="T121" s="3" t="s">
        <v>658</v>
      </c>
      <c r="U121" s="3" t="s">
        <v>658</v>
      </c>
      <c r="V121" s="3" t="s">
        <v>658</v>
      </c>
      <c r="W121" s="3" t="s">
        <v>658</v>
      </c>
      <c r="X121" s="3" t="s">
        <v>658</v>
      </c>
      <c r="Y121" s="3" t="s">
        <v>658</v>
      </c>
      <c r="Z121" s="3" t="s">
        <v>658</v>
      </c>
      <c r="AA121" s="3" t="s">
        <v>658</v>
      </c>
      <c r="AB121" s="3" t="s">
        <v>658</v>
      </c>
      <c r="AC121" s="3" t="s">
        <v>658</v>
      </c>
      <c r="AD121" s="3" t="s">
        <v>658</v>
      </c>
      <c r="AE121" s="3" t="s">
        <v>97</v>
      </c>
      <c r="AF121" s="3" t="s">
        <v>84</v>
      </c>
      <c r="AG121" s="3" t="s">
        <v>84</v>
      </c>
      <c r="AH121" s="3" t="s">
        <v>98</v>
      </c>
    </row>
    <row r="122" spans="1:34" ht="45" customHeight="1" x14ac:dyDescent="0.25">
      <c r="A122" s="3" t="s">
        <v>659</v>
      </c>
      <c r="B122" s="3" t="s">
        <v>82</v>
      </c>
      <c r="C122" s="3" t="s">
        <v>83</v>
      </c>
      <c r="D122" s="3" t="s">
        <v>84</v>
      </c>
      <c r="E122" s="3" t="s">
        <v>85</v>
      </c>
      <c r="F122" s="3" t="s">
        <v>133</v>
      </c>
      <c r="G122" s="3" t="s">
        <v>134</v>
      </c>
      <c r="H122" s="3" t="s">
        <v>134</v>
      </c>
      <c r="I122" s="3" t="s">
        <v>660</v>
      </c>
      <c r="J122" s="3" t="s">
        <v>661</v>
      </c>
      <c r="K122" s="3" t="s">
        <v>662</v>
      </c>
      <c r="L122" s="3" t="s">
        <v>663</v>
      </c>
      <c r="M122" s="3" t="s">
        <v>113</v>
      </c>
      <c r="N122" s="3" t="s">
        <v>138</v>
      </c>
      <c r="O122" s="3" t="s">
        <v>94</v>
      </c>
      <c r="P122" s="3" t="s">
        <v>139</v>
      </c>
      <c r="Q122" s="3" t="s">
        <v>94</v>
      </c>
      <c r="R122" s="3" t="s">
        <v>664</v>
      </c>
      <c r="S122" s="3" t="s">
        <v>664</v>
      </c>
      <c r="T122" s="3" t="s">
        <v>664</v>
      </c>
      <c r="U122" s="3" t="s">
        <v>664</v>
      </c>
      <c r="V122" s="3" t="s">
        <v>664</v>
      </c>
      <c r="W122" s="3" t="s">
        <v>664</v>
      </c>
      <c r="X122" s="3" t="s">
        <v>664</v>
      </c>
      <c r="Y122" s="3" t="s">
        <v>664</v>
      </c>
      <c r="Z122" s="3" t="s">
        <v>664</v>
      </c>
      <c r="AA122" s="3" t="s">
        <v>664</v>
      </c>
      <c r="AB122" s="3" t="s">
        <v>664</v>
      </c>
      <c r="AC122" s="3" t="s">
        <v>664</v>
      </c>
      <c r="AD122" s="3" t="s">
        <v>664</v>
      </c>
      <c r="AE122" s="3" t="s">
        <v>97</v>
      </c>
      <c r="AF122" s="3" t="s">
        <v>84</v>
      </c>
      <c r="AG122" s="3" t="s">
        <v>84</v>
      </c>
      <c r="AH122" s="3" t="s">
        <v>98</v>
      </c>
    </row>
    <row r="123" spans="1:34" ht="45" customHeight="1" x14ac:dyDescent="0.25">
      <c r="A123" s="3" t="s">
        <v>665</v>
      </c>
      <c r="B123" s="3" t="s">
        <v>82</v>
      </c>
      <c r="C123" s="3" t="s">
        <v>83</v>
      </c>
      <c r="D123" s="3" t="s">
        <v>84</v>
      </c>
      <c r="E123" s="3" t="s">
        <v>85</v>
      </c>
      <c r="F123" s="3" t="s">
        <v>177</v>
      </c>
      <c r="G123" s="3" t="s">
        <v>178</v>
      </c>
      <c r="H123" s="3" t="s">
        <v>178</v>
      </c>
      <c r="I123" s="3" t="s">
        <v>153</v>
      </c>
      <c r="J123" s="3" t="s">
        <v>302</v>
      </c>
      <c r="K123" s="3" t="s">
        <v>341</v>
      </c>
      <c r="L123" s="3" t="s">
        <v>666</v>
      </c>
      <c r="M123" s="3" t="s">
        <v>113</v>
      </c>
      <c r="N123" s="3" t="s">
        <v>180</v>
      </c>
      <c r="O123" s="3" t="s">
        <v>94</v>
      </c>
      <c r="P123" s="3" t="s">
        <v>667</v>
      </c>
      <c r="Q123" s="3" t="s">
        <v>94</v>
      </c>
      <c r="R123" s="3" t="s">
        <v>668</v>
      </c>
      <c r="S123" s="3" t="s">
        <v>668</v>
      </c>
      <c r="T123" s="3" t="s">
        <v>668</v>
      </c>
      <c r="U123" s="3" t="s">
        <v>668</v>
      </c>
      <c r="V123" s="3" t="s">
        <v>668</v>
      </c>
      <c r="W123" s="3" t="s">
        <v>668</v>
      </c>
      <c r="X123" s="3" t="s">
        <v>668</v>
      </c>
      <c r="Y123" s="3" t="s">
        <v>668</v>
      </c>
      <c r="Z123" s="3" t="s">
        <v>668</v>
      </c>
      <c r="AA123" s="3" t="s">
        <v>668</v>
      </c>
      <c r="AB123" s="3" t="s">
        <v>668</v>
      </c>
      <c r="AC123" s="3" t="s">
        <v>668</v>
      </c>
      <c r="AD123" s="3" t="s">
        <v>668</v>
      </c>
      <c r="AE123" s="3" t="s">
        <v>97</v>
      </c>
      <c r="AF123" s="3" t="s">
        <v>84</v>
      </c>
      <c r="AG123" s="3" t="s">
        <v>84</v>
      </c>
      <c r="AH123" s="3" t="s">
        <v>98</v>
      </c>
    </row>
    <row r="124" spans="1:34" ht="45" customHeight="1" x14ac:dyDescent="0.25">
      <c r="A124" s="3" t="s">
        <v>669</v>
      </c>
      <c r="B124" s="3" t="s">
        <v>82</v>
      </c>
      <c r="C124" s="3" t="s">
        <v>83</v>
      </c>
      <c r="D124" s="3" t="s">
        <v>84</v>
      </c>
      <c r="E124" s="3" t="s">
        <v>85</v>
      </c>
      <c r="F124" s="3" t="s">
        <v>168</v>
      </c>
      <c r="G124" s="3" t="s">
        <v>270</v>
      </c>
      <c r="H124" s="3" t="s">
        <v>270</v>
      </c>
      <c r="I124" s="3" t="s">
        <v>153</v>
      </c>
      <c r="J124" s="3" t="s">
        <v>670</v>
      </c>
      <c r="K124" s="3" t="s">
        <v>341</v>
      </c>
      <c r="L124" s="3" t="s">
        <v>666</v>
      </c>
      <c r="M124" s="3" t="s">
        <v>113</v>
      </c>
      <c r="N124" s="3" t="s">
        <v>173</v>
      </c>
      <c r="O124" s="3" t="s">
        <v>94</v>
      </c>
      <c r="P124" s="3" t="s">
        <v>174</v>
      </c>
      <c r="Q124" s="3" t="s">
        <v>94</v>
      </c>
      <c r="R124" s="3" t="s">
        <v>671</v>
      </c>
      <c r="S124" s="3" t="s">
        <v>671</v>
      </c>
      <c r="T124" s="3" t="s">
        <v>671</v>
      </c>
      <c r="U124" s="3" t="s">
        <v>671</v>
      </c>
      <c r="V124" s="3" t="s">
        <v>671</v>
      </c>
      <c r="W124" s="3" t="s">
        <v>671</v>
      </c>
      <c r="X124" s="3" t="s">
        <v>671</v>
      </c>
      <c r="Y124" s="3" t="s">
        <v>671</v>
      </c>
      <c r="Z124" s="3" t="s">
        <v>671</v>
      </c>
      <c r="AA124" s="3" t="s">
        <v>671</v>
      </c>
      <c r="AB124" s="3" t="s">
        <v>671</v>
      </c>
      <c r="AC124" s="3" t="s">
        <v>671</v>
      </c>
      <c r="AD124" s="3" t="s">
        <v>671</v>
      </c>
      <c r="AE124" s="3" t="s">
        <v>97</v>
      </c>
      <c r="AF124" s="3" t="s">
        <v>84</v>
      </c>
      <c r="AG124" s="3" t="s">
        <v>84</v>
      </c>
      <c r="AH124" s="3" t="s">
        <v>98</v>
      </c>
    </row>
    <row r="125" spans="1:34" ht="45" customHeight="1" x14ac:dyDescent="0.25">
      <c r="A125" s="3" t="s">
        <v>672</v>
      </c>
      <c r="B125" s="3" t="s">
        <v>82</v>
      </c>
      <c r="C125" s="3" t="s">
        <v>83</v>
      </c>
      <c r="D125" s="3" t="s">
        <v>84</v>
      </c>
      <c r="E125" s="3" t="s">
        <v>85</v>
      </c>
      <c r="F125" s="3" t="s">
        <v>86</v>
      </c>
      <c r="G125" s="3" t="s">
        <v>673</v>
      </c>
      <c r="H125" s="3" t="s">
        <v>673</v>
      </c>
      <c r="I125" s="3" t="s">
        <v>674</v>
      </c>
      <c r="J125" s="3" t="s">
        <v>179</v>
      </c>
      <c r="K125" s="3" t="s">
        <v>341</v>
      </c>
      <c r="L125" s="3" t="s">
        <v>675</v>
      </c>
      <c r="M125" s="3" t="s">
        <v>113</v>
      </c>
      <c r="N125" s="3" t="s">
        <v>93</v>
      </c>
      <c r="O125" s="3" t="s">
        <v>94</v>
      </c>
      <c r="P125" s="3" t="s">
        <v>95</v>
      </c>
      <c r="Q125" s="3" t="s">
        <v>94</v>
      </c>
      <c r="R125" s="3" t="s">
        <v>676</v>
      </c>
      <c r="S125" s="3" t="s">
        <v>676</v>
      </c>
      <c r="T125" s="3" t="s">
        <v>676</v>
      </c>
      <c r="U125" s="3" t="s">
        <v>676</v>
      </c>
      <c r="V125" s="3" t="s">
        <v>676</v>
      </c>
      <c r="W125" s="3" t="s">
        <v>676</v>
      </c>
      <c r="X125" s="3" t="s">
        <v>676</v>
      </c>
      <c r="Y125" s="3" t="s">
        <v>676</v>
      </c>
      <c r="Z125" s="3" t="s">
        <v>676</v>
      </c>
      <c r="AA125" s="3" t="s">
        <v>676</v>
      </c>
      <c r="AB125" s="3" t="s">
        <v>676</v>
      </c>
      <c r="AC125" s="3" t="s">
        <v>676</v>
      </c>
      <c r="AD125" s="3" t="s">
        <v>676</v>
      </c>
      <c r="AE125" s="3" t="s">
        <v>97</v>
      </c>
      <c r="AF125" s="3" t="s">
        <v>84</v>
      </c>
      <c r="AG125" s="3" t="s">
        <v>84</v>
      </c>
      <c r="AH125" s="3" t="s">
        <v>98</v>
      </c>
    </row>
    <row r="126" spans="1:34" ht="45" customHeight="1" x14ac:dyDescent="0.25">
      <c r="A126" s="3" t="s">
        <v>677</v>
      </c>
      <c r="B126" s="3" t="s">
        <v>82</v>
      </c>
      <c r="C126" s="3" t="s">
        <v>83</v>
      </c>
      <c r="D126" s="3" t="s">
        <v>84</v>
      </c>
      <c r="E126" s="3" t="s">
        <v>85</v>
      </c>
      <c r="F126" s="3" t="s">
        <v>118</v>
      </c>
      <c r="G126" s="3" t="s">
        <v>348</v>
      </c>
      <c r="H126" s="3" t="s">
        <v>348</v>
      </c>
      <c r="I126" s="3" t="s">
        <v>575</v>
      </c>
      <c r="J126" s="3" t="s">
        <v>678</v>
      </c>
      <c r="K126" s="3" t="s">
        <v>341</v>
      </c>
      <c r="L126" s="3" t="s">
        <v>679</v>
      </c>
      <c r="M126" s="3" t="s">
        <v>92</v>
      </c>
      <c r="N126" s="3" t="s">
        <v>123</v>
      </c>
      <c r="O126" s="3" t="s">
        <v>94</v>
      </c>
      <c r="P126" s="3" t="s">
        <v>124</v>
      </c>
      <c r="Q126" s="3" t="s">
        <v>94</v>
      </c>
      <c r="R126" s="3" t="s">
        <v>680</v>
      </c>
      <c r="S126" s="3" t="s">
        <v>680</v>
      </c>
      <c r="T126" s="3" t="s">
        <v>680</v>
      </c>
      <c r="U126" s="3" t="s">
        <v>680</v>
      </c>
      <c r="V126" s="3" t="s">
        <v>680</v>
      </c>
      <c r="W126" s="3" t="s">
        <v>680</v>
      </c>
      <c r="X126" s="3" t="s">
        <v>680</v>
      </c>
      <c r="Y126" s="3" t="s">
        <v>680</v>
      </c>
      <c r="Z126" s="3" t="s">
        <v>680</v>
      </c>
      <c r="AA126" s="3" t="s">
        <v>680</v>
      </c>
      <c r="AB126" s="3" t="s">
        <v>680</v>
      </c>
      <c r="AC126" s="3" t="s">
        <v>680</v>
      </c>
      <c r="AD126" s="3" t="s">
        <v>680</v>
      </c>
      <c r="AE126" s="3" t="s">
        <v>97</v>
      </c>
      <c r="AF126" s="3" t="s">
        <v>84</v>
      </c>
      <c r="AG126" s="3" t="s">
        <v>84</v>
      </c>
      <c r="AH126" s="3" t="s">
        <v>98</v>
      </c>
    </row>
    <row r="127" spans="1:34" ht="45" customHeight="1" x14ac:dyDescent="0.25">
      <c r="A127" s="3" t="s">
        <v>681</v>
      </c>
      <c r="B127" s="3" t="s">
        <v>82</v>
      </c>
      <c r="C127" s="3" t="s">
        <v>83</v>
      </c>
      <c r="D127" s="3" t="s">
        <v>84</v>
      </c>
      <c r="E127" s="3" t="s">
        <v>85</v>
      </c>
      <c r="F127" s="3" t="s">
        <v>118</v>
      </c>
      <c r="G127" s="3" t="s">
        <v>348</v>
      </c>
      <c r="H127" s="3" t="s">
        <v>348</v>
      </c>
      <c r="I127" s="3" t="s">
        <v>682</v>
      </c>
      <c r="J127" s="3" t="s">
        <v>198</v>
      </c>
      <c r="K127" s="3" t="s">
        <v>341</v>
      </c>
      <c r="L127" s="3" t="s">
        <v>315</v>
      </c>
      <c r="M127" s="3" t="s">
        <v>113</v>
      </c>
      <c r="N127" s="3" t="s">
        <v>123</v>
      </c>
      <c r="O127" s="3" t="s">
        <v>94</v>
      </c>
      <c r="P127" s="3" t="s">
        <v>591</v>
      </c>
      <c r="Q127" s="3" t="s">
        <v>94</v>
      </c>
      <c r="R127" s="3" t="s">
        <v>683</v>
      </c>
      <c r="S127" s="3" t="s">
        <v>683</v>
      </c>
      <c r="T127" s="3" t="s">
        <v>683</v>
      </c>
      <c r="U127" s="3" t="s">
        <v>683</v>
      </c>
      <c r="V127" s="3" t="s">
        <v>683</v>
      </c>
      <c r="W127" s="3" t="s">
        <v>683</v>
      </c>
      <c r="X127" s="3" t="s">
        <v>683</v>
      </c>
      <c r="Y127" s="3" t="s">
        <v>683</v>
      </c>
      <c r="Z127" s="3" t="s">
        <v>683</v>
      </c>
      <c r="AA127" s="3" t="s">
        <v>683</v>
      </c>
      <c r="AB127" s="3" t="s">
        <v>683</v>
      </c>
      <c r="AC127" s="3" t="s">
        <v>683</v>
      </c>
      <c r="AD127" s="3" t="s">
        <v>683</v>
      </c>
      <c r="AE127" s="3" t="s">
        <v>97</v>
      </c>
      <c r="AF127" s="3" t="s">
        <v>84</v>
      </c>
      <c r="AG127" s="3" t="s">
        <v>84</v>
      </c>
      <c r="AH127" s="3" t="s">
        <v>98</v>
      </c>
    </row>
    <row r="128" spans="1:34" ht="45" customHeight="1" x14ac:dyDescent="0.25">
      <c r="A128" s="3" t="s">
        <v>684</v>
      </c>
      <c r="B128" s="3" t="s">
        <v>82</v>
      </c>
      <c r="C128" s="3" t="s">
        <v>83</v>
      </c>
      <c r="D128" s="3" t="s">
        <v>84</v>
      </c>
      <c r="E128" s="3" t="s">
        <v>85</v>
      </c>
      <c r="F128" s="3" t="s">
        <v>151</v>
      </c>
      <c r="G128" s="3" t="s">
        <v>685</v>
      </c>
      <c r="H128" s="3" t="s">
        <v>685</v>
      </c>
      <c r="I128" s="3" t="s">
        <v>686</v>
      </c>
      <c r="J128" s="3" t="s">
        <v>349</v>
      </c>
      <c r="K128" s="3" t="s">
        <v>687</v>
      </c>
      <c r="L128" s="3" t="s">
        <v>688</v>
      </c>
      <c r="M128" s="3" t="s">
        <v>92</v>
      </c>
      <c r="N128" s="3" t="s">
        <v>156</v>
      </c>
      <c r="O128" s="3" t="s">
        <v>94</v>
      </c>
      <c r="P128" s="3" t="s">
        <v>157</v>
      </c>
      <c r="Q128" s="3" t="s">
        <v>94</v>
      </c>
      <c r="R128" s="3" t="s">
        <v>689</v>
      </c>
      <c r="S128" s="3" t="s">
        <v>689</v>
      </c>
      <c r="T128" s="3" t="s">
        <v>689</v>
      </c>
      <c r="U128" s="3" t="s">
        <v>689</v>
      </c>
      <c r="V128" s="3" t="s">
        <v>689</v>
      </c>
      <c r="W128" s="3" t="s">
        <v>689</v>
      </c>
      <c r="X128" s="3" t="s">
        <v>689</v>
      </c>
      <c r="Y128" s="3" t="s">
        <v>689</v>
      </c>
      <c r="Z128" s="3" t="s">
        <v>689</v>
      </c>
      <c r="AA128" s="3" t="s">
        <v>689</v>
      </c>
      <c r="AB128" s="3" t="s">
        <v>689</v>
      </c>
      <c r="AC128" s="3" t="s">
        <v>689</v>
      </c>
      <c r="AD128" s="3" t="s">
        <v>689</v>
      </c>
      <c r="AE128" s="3" t="s">
        <v>97</v>
      </c>
      <c r="AF128" s="3" t="s">
        <v>84</v>
      </c>
      <c r="AG128" s="3" t="s">
        <v>84</v>
      </c>
      <c r="AH128" s="3" t="s">
        <v>98</v>
      </c>
    </row>
    <row r="129" spans="1:34" ht="45" customHeight="1" x14ac:dyDescent="0.25">
      <c r="A129" s="3" t="s">
        <v>690</v>
      </c>
      <c r="B129" s="3" t="s">
        <v>82</v>
      </c>
      <c r="C129" s="3" t="s">
        <v>83</v>
      </c>
      <c r="D129" s="3" t="s">
        <v>84</v>
      </c>
      <c r="E129" s="3" t="s">
        <v>85</v>
      </c>
      <c r="F129" s="3" t="s">
        <v>352</v>
      </c>
      <c r="G129" s="3" t="s">
        <v>691</v>
      </c>
      <c r="H129" s="3" t="s">
        <v>691</v>
      </c>
      <c r="I129" s="3" t="s">
        <v>120</v>
      </c>
      <c r="J129" s="3" t="s">
        <v>692</v>
      </c>
      <c r="K129" s="3" t="s">
        <v>687</v>
      </c>
      <c r="L129" s="3" t="s">
        <v>230</v>
      </c>
      <c r="M129" s="3" t="s">
        <v>113</v>
      </c>
      <c r="N129" s="3" t="s">
        <v>356</v>
      </c>
      <c r="O129" s="3" t="s">
        <v>94</v>
      </c>
      <c r="P129" s="3" t="s">
        <v>357</v>
      </c>
      <c r="Q129" s="3" t="s">
        <v>94</v>
      </c>
      <c r="R129" s="3" t="s">
        <v>693</v>
      </c>
      <c r="S129" s="3" t="s">
        <v>693</v>
      </c>
      <c r="T129" s="3" t="s">
        <v>693</v>
      </c>
      <c r="U129" s="3" t="s">
        <v>693</v>
      </c>
      <c r="V129" s="3" t="s">
        <v>693</v>
      </c>
      <c r="W129" s="3" t="s">
        <v>693</v>
      </c>
      <c r="X129" s="3" t="s">
        <v>693</v>
      </c>
      <c r="Y129" s="3" t="s">
        <v>693</v>
      </c>
      <c r="Z129" s="3" t="s">
        <v>693</v>
      </c>
      <c r="AA129" s="3" t="s">
        <v>693</v>
      </c>
      <c r="AB129" s="3" t="s">
        <v>693</v>
      </c>
      <c r="AC129" s="3" t="s">
        <v>693</v>
      </c>
      <c r="AD129" s="3" t="s">
        <v>693</v>
      </c>
      <c r="AE129" s="3" t="s">
        <v>97</v>
      </c>
      <c r="AF129" s="3" t="s">
        <v>84</v>
      </c>
      <c r="AG129" s="3" t="s">
        <v>84</v>
      </c>
      <c r="AH129" s="3" t="s">
        <v>98</v>
      </c>
    </row>
    <row r="130" spans="1:34" ht="45" customHeight="1" x14ac:dyDescent="0.25">
      <c r="A130" s="3" t="s">
        <v>694</v>
      </c>
      <c r="B130" s="3" t="s">
        <v>82</v>
      </c>
      <c r="C130" s="3" t="s">
        <v>83</v>
      </c>
      <c r="D130" s="3" t="s">
        <v>84</v>
      </c>
      <c r="E130" s="3" t="s">
        <v>85</v>
      </c>
      <c r="F130" s="3" t="s">
        <v>248</v>
      </c>
      <c r="G130" s="3" t="s">
        <v>249</v>
      </c>
      <c r="H130" s="3" t="s">
        <v>249</v>
      </c>
      <c r="I130" s="3" t="s">
        <v>135</v>
      </c>
      <c r="J130" s="3" t="s">
        <v>695</v>
      </c>
      <c r="K130" s="3" t="s">
        <v>687</v>
      </c>
      <c r="L130" s="3" t="s">
        <v>696</v>
      </c>
      <c r="M130" s="3" t="s">
        <v>92</v>
      </c>
      <c r="N130" s="3" t="s">
        <v>253</v>
      </c>
      <c r="O130" s="3" t="s">
        <v>94</v>
      </c>
      <c r="P130" s="3" t="s">
        <v>254</v>
      </c>
      <c r="Q130" s="3" t="s">
        <v>94</v>
      </c>
      <c r="R130" s="3" t="s">
        <v>697</v>
      </c>
      <c r="S130" s="3" t="s">
        <v>697</v>
      </c>
      <c r="T130" s="3" t="s">
        <v>697</v>
      </c>
      <c r="U130" s="3" t="s">
        <v>697</v>
      </c>
      <c r="V130" s="3" t="s">
        <v>697</v>
      </c>
      <c r="W130" s="3" t="s">
        <v>697</v>
      </c>
      <c r="X130" s="3" t="s">
        <v>697</v>
      </c>
      <c r="Y130" s="3" t="s">
        <v>697</v>
      </c>
      <c r="Z130" s="3" t="s">
        <v>697</v>
      </c>
      <c r="AA130" s="3" t="s">
        <v>697</v>
      </c>
      <c r="AB130" s="3" t="s">
        <v>697</v>
      </c>
      <c r="AC130" s="3" t="s">
        <v>697</v>
      </c>
      <c r="AD130" s="3" t="s">
        <v>697</v>
      </c>
      <c r="AE130" s="3" t="s">
        <v>97</v>
      </c>
      <c r="AF130" s="3" t="s">
        <v>84</v>
      </c>
      <c r="AG130" s="3" t="s">
        <v>84</v>
      </c>
      <c r="AH130" s="3" t="s">
        <v>98</v>
      </c>
    </row>
    <row r="131" spans="1:34" ht="45" customHeight="1" x14ac:dyDescent="0.25">
      <c r="A131" s="3" t="s">
        <v>698</v>
      </c>
      <c r="B131" s="3" t="s">
        <v>82</v>
      </c>
      <c r="C131" s="3" t="s">
        <v>83</v>
      </c>
      <c r="D131" s="3" t="s">
        <v>84</v>
      </c>
      <c r="E131" s="3" t="s">
        <v>85</v>
      </c>
      <c r="F131" s="3" t="s">
        <v>86</v>
      </c>
      <c r="G131" s="3" t="s">
        <v>243</v>
      </c>
      <c r="H131" s="3" t="s">
        <v>243</v>
      </c>
      <c r="I131" s="3" t="s">
        <v>699</v>
      </c>
      <c r="J131" s="3" t="s">
        <v>700</v>
      </c>
      <c r="K131" s="3" t="s">
        <v>687</v>
      </c>
      <c r="L131" s="3" t="s">
        <v>675</v>
      </c>
      <c r="M131" s="3" t="s">
        <v>92</v>
      </c>
      <c r="N131" s="3" t="s">
        <v>93</v>
      </c>
      <c r="O131" s="3" t="s">
        <v>94</v>
      </c>
      <c r="P131" s="3" t="s">
        <v>130</v>
      </c>
      <c r="Q131" s="3" t="s">
        <v>94</v>
      </c>
      <c r="R131" s="3" t="s">
        <v>701</v>
      </c>
      <c r="S131" s="3" t="s">
        <v>701</v>
      </c>
      <c r="T131" s="3" t="s">
        <v>701</v>
      </c>
      <c r="U131" s="3" t="s">
        <v>701</v>
      </c>
      <c r="V131" s="3" t="s">
        <v>701</v>
      </c>
      <c r="W131" s="3" t="s">
        <v>701</v>
      </c>
      <c r="X131" s="3" t="s">
        <v>701</v>
      </c>
      <c r="Y131" s="3" t="s">
        <v>701</v>
      </c>
      <c r="Z131" s="3" t="s">
        <v>701</v>
      </c>
      <c r="AA131" s="3" t="s">
        <v>701</v>
      </c>
      <c r="AB131" s="3" t="s">
        <v>701</v>
      </c>
      <c r="AC131" s="3" t="s">
        <v>701</v>
      </c>
      <c r="AD131" s="3" t="s">
        <v>701</v>
      </c>
      <c r="AE131" s="3" t="s">
        <v>97</v>
      </c>
      <c r="AF131" s="3" t="s">
        <v>84</v>
      </c>
      <c r="AG131" s="3" t="s">
        <v>84</v>
      </c>
      <c r="AH131" s="3" t="s">
        <v>98</v>
      </c>
    </row>
    <row r="132" spans="1:34" ht="45" customHeight="1" x14ac:dyDescent="0.25">
      <c r="A132" s="3" t="s">
        <v>702</v>
      </c>
      <c r="B132" s="3" t="s">
        <v>82</v>
      </c>
      <c r="C132" s="3" t="s">
        <v>83</v>
      </c>
      <c r="D132" s="3" t="s">
        <v>84</v>
      </c>
      <c r="E132" s="3" t="s">
        <v>85</v>
      </c>
      <c r="F132" s="3" t="s">
        <v>151</v>
      </c>
      <c r="G132" s="3" t="s">
        <v>300</v>
      </c>
      <c r="H132" s="3" t="s">
        <v>300</v>
      </c>
      <c r="I132" s="3" t="s">
        <v>516</v>
      </c>
      <c r="J132" s="3" t="s">
        <v>417</v>
      </c>
      <c r="K132" s="3" t="s">
        <v>687</v>
      </c>
      <c r="L132" s="3" t="s">
        <v>703</v>
      </c>
      <c r="M132" s="3" t="s">
        <v>113</v>
      </c>
      <c r="N132" s="3" t="s">
        <v>156</v>
      </c>
      <c r="O132" s="3" t="s">
        <v>94</v>
      </c>
      <c r="P132" s="3" t="s">
        <v>305</v>
      </c>
      <c r="Q132" s="3" t="s">
        <v>94</v>
      </c>
      <c r="R132" s="3" t="s">
        <v>704</v>
      </c>
      <c r="S132" s="3" t="s">
        <v>704</v>
      </c>
      <c r="T132" s="3" t="s">
        <v>704</v>
      </c>
      <c r="U132" s="3" t="s">
        <v>704</v>
      </c>
      <c r="V132" s="3" t="s">
        <v>704</v>
      </c>
      <c r="W132" s="3" t="s">
        <v>704</v>
      </c>
      <c r="X132" s="3" t="s">
        <v>704</v>
      </c>
      <c r="Y132" s="3" t="s">
        <v>704</v>
      </c>
      <c r="Z132" s="3" t="s">
        <v>704</v>
      </c>
      <c r="AA132" s="3" t="s">
        <v>704</v>
      </c>
      <c r="AB132" s="3" t="s">
        <v>704</v>
      </c>
      <c r="AC132" s="3" t="s">
        <v>704</v>
      </c>
      <c r="AD132" s="3" t="s">
        <v>704</v>
      </c>
      <c r="AE132" s="3" t="s">
        <v>97</v>
      </c>
      <c r="AF132" s="3" t="s">
        <v>84</v>
      </c>
      <c r="AG132" s="3" t="s">
        <v>84</v>
      </c>
      <c r="AH132" s="3" t="s">
        <v>98</v>
      </c>
    </row>
    <row r="133" spans="1:34" ht="45" customHeight="1" x14ac:dyDescent="0.25">
      <c r="A133" s="3" t="s">
        <v>705</v>
      </c>
      <c r="B133" s="3" t="s">
        <v>82</v>
      </c>
      <c r="C133" s="3" t="s">
        <v>83</v>
      </c>
      <c r="D133" s="3" t="s">
        <v>84</v>
      </c>
      <c r="E133" s="3" t="s">
        <v>85</v>
      </c>
      <c r="F133" s="3" t="s">
        <v>86</v>
      </c>
      <c r="G133" s="3" t="s">
        <v>276</v>
      </c>
      <c r="H133" s="3" t="s">
        <v>276</v>
      </c>
      <c r="I133" s="3" t="s">
        <v>208</v>
      </c>
      <c r="J133" s="3" t="s">
        <v>706</v>
      </c>
      <c r="K133" s="3" t="s">
        <v>554</v>
      </c>
      <c r="L133" s="3" t="s">
        <v>707</v>
      </c>
      <c r="M133" s="3" t="s">
        <v>92</v>
      </c>
      <c r="N133" s="3" t="s">
        <v>93</v>
      </c>
      <c r="O133" s="3" t="s">
        <v>94</v>
      </c>
      <c r="P133" s="3" t="s">
        <v>130</v>
      </c>
      <c r="Q133" s="3" t="s">
        <v>94</v>
      </c>
      <c r="R133" s="3" t="s">
        <v>708</v>
      </c>
      <c r="S133" s="3" t="s">
        <v>708</v>
      </c>
      <c r="T133" s="3" t="s">
        <v>708</v>
      </c>
      <c r="U133" s="3" t="s">
        <v>708</v>
      </c>
      <c r="V133" s="3" t="s">
        <v>708</v>
      </c>
      <c r="W133" s="3" t="s">
        <v>708</v>
      </c>
      <c r="X133" s="3" t="s">
        <v>708</v>
      </c>
      <c r="Y133" s="3" t="s">
        <v>708</v>
      </c>
      <c r="Z133" s="3" t="s">
        <v>708</v>
      </c>
      <c r="AA133" s="3" t="s">
        <v>708</v>
      </c>
      <c r="AB133" s="3" t="s">
        <v>708</v>
      </c>
      <c r="AC133" s="3" t="s">
        <v>708</v>
      </c>
      <c r="AD133" s="3" t="s">
        <v>708</v>
      </c>
      <c r="AE133" s="3" t="s">
        <v>97</v>
      </c>
      <c r="AF133" s="3" t="s">
        <v>84</v>
      </c>
      <c r="AG133" s="3" t="s">
        <v>84</v>
      </c>
      <c r="AH133" s="3" t="s">
        <v>98</v>
      </c>
    </row>
    <row r="134" spans="1:34" ht="45" customHeight="1" x14ac:dyDescent="0.25">
      <c r="A134" s="3" t="s">
        <v>709</v>
      </c>
      <c r="B134" s="3" t="s">
        <v>82</v>
      </c>
      <c r="C134" s="3" t="s">
        <v>83</v>
      </c>
      <c r="D134" s="3" t="s">
        <v>84</v>
      </c>
      <c r="E134" s="3" t="s">
        <v>85</v>
      </c>
      <c r="F134" s="3" t="s">
        <v>109</v>
      </c>
      <c r="G134" s="3" t="s">
        <v>110</v>
      </c>
      <c r="H134" s="3" t="s">
        <v>110</v>
      </c>
      <c r="I134" s="3" t="s">
        <v>111</v>
      </c>
      <c r="J134" s="3" t="s">
        <v>710</v>
      </c>
      <c r="K134" s="3" t="s">
        <v>711</v>
      </c>
      <c r="L134" s="3" t="s">
        <v>224</v>
      </c>
      <c r="M134" s="3" t="s">
        <v>113</v>
      </c>
      <c r="N134" s="3" t="s">
        <v>114</v>
      </c>
      <c r="O134" s="3" t="s">
        <v>94</v>
      </c>
      <c r="P134" s="3" t="s">
        <v>115</v>
      </c>
      <c r="Q134" s="3" t="s">
        <v>94</v>
      </c>
      <c r="R134" s="3" t="s">
        <v>712</v>
      </c>
      <c r="S134" s="3" t="s">
        <v>712</v>
      </c>
      <c r="T134" s="3" t="s">
        <v>712</v>
      </c>
      <c r="U134" s="3" t="s">
        <v>712</v>
      </c>
      <c r="V134" s="3" t="s">
        <v>712</v>
      </c>
      <c r="W134" s="3" t="s">
        <v>712</v>
      </c>
      <c r="X134" s="3" t="s">
        <v>712</v>
      </c>
      <c r="Y134" s="3" t="s">
        <v>712</v>
      </c>
      <c r="Z134" s="3" t="s">
        <v>712</v>
      </c>
      <c r="AA134" s="3" t="s">
        <v>712</v>
      </c>
      <c r="AB134" s="3" t="s">
        <v>712</v>
      </c>
      <c r="AC134" s="3" t="s">
        <v>712</v>
      </c>
      <c r="AD134" s="3" t="s">
        <v>712</v>
      </c>
      <c r="AE134" s="3" t="s">
        <v>97</v>
      </c>
      <c r="AF134" s="3" t="s">
        <v>84</v>
      </c>
      <c r="AG134" s="3" t="s">
        <v>84</v>
      </c>
      <c r="AH134" s="3" t="s">
        <v>98</v>
      </c>
    </row>
    <row r="135" spans="1:34" ht="45" customHeight="1" x14ac:dyDescent="0.25">
      <c r="A135" s="3" t="s">
        <v>713</v>
      </c>
      <c r="B135" s="3" t="s">
        <v>82</v>
      </c>
      <c r="C135" s="3" t="s">
        <v>83</v>
      </c>
      <c r="D135" s="3" t="s">
        <v>84</v>
      </c>
      <c r="E135" s="3" t="s">
        <v>85</v>
      </c>
      <c r="F135" s="3" t="s">
        <v>86</v>
      </c>
      <c r="G135" s="3" t="s">
        <v>87</v>
      </c>
      <c r="H135" s="3" t="s">
        <v>87</v>
      </c>
      <c r="I135" s="3" t="s">
        <v>88</v>
      </c>
      <c r="J135" s="3" t="s">
        <v>714</v>
      </c>
      <c r="K135" s="3" t="s">
        <v>711</v>
      </c>
      <c r="L135" s="3" t="s">
        <v>484</v>
      </c>
      <c r="M135" s="3" t="s">
        <v>92</v>
      </c>
      <c r="N135" s="3" t="s">
        <v>93</v>
      </c>
      <c r="O135" s="3" t="s">
        <v>94</v>
      </c>
      <c r="P135" s="3" t="s">
        <v>95</v>
      </c>
      <c r="Q135" s="3" t="s">
        <v>94</v>
      </c>
      <c r="R135" s="3" t="s">
        <v>715</v>
      </c>
      <c r="S135" s="3" t="s">
        <v>715</v>
      </c>
      <c r="T135" s="3" t="s">
        <v>715</v>
      </c>
      <c r="U135" s="3" t="s">
        <v>715</v>
      </c>
      <c r="V135" s="3" t="s">
        <v>715</v>
      </c>
      <c r="W135" s="3" t="s">
        <v>715</v>
      </c>
      <c r="X135" s="3" t="s">
        <v>715</v>
      </c>
      <c r="Y135" s="3" t="s">
        <v>715</v>
      </c>
      <c r="Z135" s="3" t="s">
        <v>715</v>
      </c>
      <c r="AA135" s="3" t="s">
        <v>715</v>
      </c>
      <c r="AB135" s="3" t="s">
        <v>715</v>
      </c>
      <c r="AC135" s="3" t="s">
        <v>715</v>
      </c>
      <c r="AD135" s="3" t="s">
        <v>715</v>
      </c>
      <c r="AE135" s="3" t="s">
        <v>97</v>
      </c>
      <c r="AF135" s="3" t="s">
        <v>84</v>
      </c>
      <c r="AG135" s="3" t="s">
        <v>84</v>
      </c>
      <c r="AH135" s="3" t="s">
        <v>98</v>
      </c>
    </row>
    <row r="136" spans="1:34" ht="45" customHeight="1" x14ac:dyDescent="0.25">
      <c r="A136" s="3" t="s">
        <v>716</v>
      </c>
      <c r="B136" s="3" t="s">
        <v>82</v>
      </c>
      <c r="C136" s="3" t="s">
        <v>83</v>
      </c>
      <c r="D136" s="3" t="s">
        <v>84</v>
      </c>
      <c r="E136" s="3" t="s">
        <v>85</v>
      </c>
      <c r="F136" s="3" t="s">
        <v>717</v>
      </c>
      <c r="G136" s="3" t="s">
        <v>718</v>
      </c>
      <c r="H136" s="3" t="s">
        <v>718</v>
      </c>
      <c r="I136" s="3" t="s">
        <v>120</v>
      </c>
      <c r="J136" s="3" t="s">
        <v>719</v>
      </c>
      <c r="K136" s="3" t="s">
        <v>711</v>
      </c>
      <c r="L136" s="3" t="s">
        <v>272</v>
      </c>
      <c r="M136" s="3" t="s">
        <v>92</v>
      </c>
      <c r="N136" s="3" t="s">
        <v>720</v>
      </c>
      <c r="O136" s="3" t="s">
        <v>94</v>
      </c>
      <c r="P136" s="3" t="s">
        <v>721</v>
      </c>
      <c r="Q136" s="3" t="s">
        <v>94</v>
      </c>
      <c r="R136" s="3" t="s">
        <v>722</v>
      </c>
      <c r="S136" s="3" t="s">
        <v>722</v>
      </c>
      <c r="T136" s="3" t="s">
        <v>722</v>
      </c>
      <c r="U136" s="3" t="s">
        <v>722</v>
      </c>
      <c r="V136" s="3" t="s">
        <v>722</v>
      </c>
      <c r="W136" s="3" t="s">
        <v>722</v>
      </c>
      <c r="X136" s="3" t="s">
        <v>722</v>
      </c>
      <c r="Y136" s="3" t="s">
        <v>722</v>
      </c>
      <c r="Z136" s="3" t="s">
        <v>722</v>
      </c>
      <c r="AA136" s="3" t="s">
        <v>722</v>
      </c>
      <c r="AB136" s="3" t="s">
        <v>722</v>
      </c>
      <c r="AC136" s="3" t="s">
        <v>722</v>
      </c>
      <c r="AD136" s="3" t="s">
        <v>722</v>
      </c>
      <c r="AE136" s="3" t="s">
        <v>97</v>
      </c>
      <c r="AF136" s="3" t="s">
        <v>84</v>
      </c>
      <c r="AG136" s="3" t="s">
        <v>84</v>
      </c>
      <c r="AH136" s="3" t="s">
        <v>98</v>
      </c>
    </row>
    <row r="137" spans="1:34" ht="45" customHeight="1" x14ac:dyDescent="0.25">
      <c r="A137" s="3" t="s">
        <v>723</v>
      </c>
      <c r="B137" s="3" t="s">
        <v>82</v>
      </c>
      <c r="C137" s="3" t="s">
        <v>83</v>
      </c>
      <c r="D137" s="3" t="s">
        <v>84</v>
      </c>
      <c r="E137" s="3" t="s">
        <v>85</v>
      </c>
      <c r="F137" s="3" t="s">
        <v>133</v>
      </c>
      <c r="G137" s="3" t="s">
        <v>134</v>
      </c>
      <c r="H137" s="3" t="s">
        <v>134</v>
      </c>
      <c r="I137" s="3" t="s">
        <v>208</v>
      </c>
      <c r="J137" s="3" t="s">
        <v>724</v>
      </c>
      <c r="K137" s="3" t="s">
        <v>634</v>
      </c>
      <c r="L137" s="3" t="s">
        <v>725</v>
      </c>
      <c r="M137" s="3" t="s">
        <v>92</v>
      </c>
      <c r="N137" s="3" t="s">
        <v>138</v>
      </c>
      <c r="O137" s="3" t="s">
        <v>94</v>
      </c>
      <c r="P137" s="3" t="s">
        <v>139</v>
      </c>
      <c r="Q137" s="3" t="s">
        <v>94</v>
      </c>
      <c r="R137" s="3" t="s">
        <v>726</v>
      </c>
      <c r="S137" s="3" t="s">
        <v>726</v>
      </c>
      <c r="T137" s="3" t="s">
        <v>726</v>
      </c>
      <c r="U137" s="3" t="s">
        <v>726</v>
      </c>
      <c r="V137" s="3" t="s">
        <v>726</v>
      </c>
      <c r="W137" s="3" t="s">
        <v>726</v>
      </c>
      <c r="X137" s="3" t="s">
        <v>726</v>
      </c>
      <c r="Y137" s="3" t="s">
        <v>726</v>
      </c>
      <c r="Z137" s="3" t="s">
        <v>726</v>
      </c>
      <c r="AA137" s="3" t="s">
        <v>726</v>
      </c>
      <c r="AB137" s="3" t="s">
        <v>726</v>
      </c>
      <c r="AC137" s="3" t="s">
        <v>726</v>
      </c>
      <c r="AD137" s="3" t="s">
        <v>726</v>
      </c>
      <c r="AE137" s="3" t="s">
        <v>97</v>
      </c>
      <c r="AF137" s="3" t="s">
        <v>84</v>
      </c>
      <c r="AG137" s="3" t="s">
        <v>84</v>
      </c>
      <c r="AH137" s="3" t="s">
        <v>98</v>
      </c>
    </row>
    <row r="138" spans="1:34" ht="45" customHeight="1" x14ac:dyDescent="0.25">
      <c r="A138" s="3" t="s">
        <v>727</v>
      </c>
      <c r="B138" s="3" t="s">
        <v>82</v>
      </c>
      <c r="C138" s="3" t="s">
        <v>83</v>
      </c>
      <c r="D138" s="3" t="s">
        <v>84</v>
      </c>
      <c r="E138" s="3" t="s">
        <v>85</v>
      </c>
      <c r="F138" s="3" t="s">
        <v>86</v>
      </c>
      <c r="G138" s="3" t="s">
        <v>127</v>
      </c>
      <c r="H138" s="3" t="s">
        <v>127</v>
      </c>
      <c r="I138" s="3" t="s">
        <v>102</v>
      </c>
      <c r="J138" s="3" t="s">
        <v>728</v>
      </c>
      <c r="K138" s="3" t="s">
        <v>484</v>
      </c>
      <c r="L138" s="3" t="s">
        <v>122</v>
      </c>
      <c r="M138" s="3" t="s">
        <v>92</v>
      </c>
      <c r="N138" s="3" t="s">
        <v>93</v>
      </c>
      <c r="O138" s="3" t="s">
        <v>94</v>
      </c>
      <c r="P138" s="3" t="s">
        <v>130</v>
      </c>
      <c r="Q138" s="3" t="s">
        <v>94</v>
      </c>
      <c r="R138" s="3" t="s">
        <v>729</v>
      </c>
      <c r="S138" s="3" t="s">
        <v>729</v>
      </c>
      <c r="T138" s="3" t="s">
        <v>729</v>
      </c>
      <c r="U138" s="3" t="s">
        <v>729</v>
      </c>
      <c r="V138" s="3" t="s">
        <v>729</v>
      </c>
      <c r="W138" s="3" t="s">
        <v>729</v>
      </c>
      <c r="X138" s="3" t="s">
        <v>729</v>
      </c>
      <c r="Y138" s="3" t="s">
        <v>729</v>
      </c>
      <c r="Z138" s="3" t="s">
        <v>729</v>
      </c>
      <c r="AA138" s="3" t="s">
        <v>729</v>
      </c>
      <c r="AB138" s="3" t="s">
        <v>729</v>
      </c>
      <c r="AC138" s="3" t="s">
        <v>729</v>
      </c>
      <c r="AD138" s="3" t="s">
        <v>729</v>
      </c>
      <c r="AE138" s="3" t="s">
        <v>97</v>
      </c>
      <c r="AF138" s="3" t="s">
        <v>84</v>
      </c>
      <c r="AG138" s="3" t="s">
        <v>84</v>
      </c>
      <c r="AH138" s="3" t="s">
        <v>98</v>
      </c>
    </row>
    <row r="139" spans="1:34" ht="45" customHeight="1" x14ac:dyDescent="0.25">
      <c r="A139" s="3" t="s">
        <v>730</v>
      </c>
      <c r="B139" s="3" t="s">
        <v>82</v>
      </c>
      <c r="C139" s="3" t="s">
        <v>83</v>
      </c>
      <c r="D139" s="3" t="s">
        <v>84</v>
      </c>
      <c r="E139" s="3" t="s">
        <v>85</v>
      </c>
      <c r="F139" s="3" t="s">
        <v>177</v>
      </c>
      <c r="G139" s="3" t="s">
        <v>493</v>
      </c>
      <c r="H139" s="3" t="s">
        <v>493</v>
      </c>
      <c r="I139" s="3" t="s">
        <v>153</v>
      </c>
      <c r="J139" s="3" t="s">
        <v>731</v>
      </c>
      <c r="K139" s="3" t="s">
        <v>484</v>
      </c>
      <c r="L139" s="3" t="s">
        <v>122</v>
      </c>
      <c r="M139" s="3" t="s">
        <v>113</v>
      </c>
      <c r="N139" s="3" t="s">
        <v>180</v>
      </c>
      <c r="O139" s="3" t="s">
        <v>94</v>
      </c>
      <c r="P139" s="3" t="s">
        <v>181</v>
      </c>
      <c r="Q139" s="3" t="s">
        <v>94</v>
      </c>
      <c r="R139" s="3" t="s">
        <v>732</v>
      </c>
      <c r="S139" s="3" t="s">
        <v>732</v>
      </c>
      <c r="T139" s="3" t="s">
        <v>732</v>
      </c>
      <c r="U139" s="3" t="s">
        <v>732</v>
      </c>
      <c r="V139" s="3" t="s">
        <v>732</v>
      </c>
      <c r="W139" s="3" t="s">
        <v>732</v>
      </c>
      <c r="X139" s="3" t="s">
        <v>732</v>
      </c>
      <c r="Y139" s="3" t="s">
        <v>732</v>
      </c>
      <c r="Z139" s="3" t="s">
        <v>732</v>
      </c>
      <c r="AA139" s="3" t="s">
        <v>732</v>
      </c>
      <c r="AB139" s="3" t="s">
        <v>732</v>
      </c>
      <c r="AC139" s="3" t="s">
        <v>732</v>
      </c>
      <c r="AD139" s="3" t="s">
        <v>732</v>
      </c>
      <c r="AE139" s="3" t="s">
        <v>97</v>
      </c>
      <c r="AF139" s="3" t="s">
        <v>84</v>
      </c>
      <c r="AG139" s="3" t="s">
        <v>84</v>
      </c>
      <c r="AH139" s="3" t="s">
        <v>98</v>
      </c>
    </row>
    <row r="140" spans="1:34" ht="45" customHeight="1" x14ac:dyDescent="0.25">
      <c r="A140" s="3" t="s">
        <v>733</v>
      </c>
      <c r="B140" s="3" t="s">
        <v>82</v>
      </c>
      <c r="C140" s="3" t="s">
        <v>83</v>
      </c>
      <c r="D140" s="3" t="s">
        <v>84</v>
      </c>
      <c r="E140" s="3" t="s">
        <v>85</v>
      </c>
      <c r="F140" s="3" t="s">
        <v>151</v>
      </c>
      <c r="G140" s="3" t="s">
        <v>734</v>
      </c>
      <c r="H140" s="3" t="s">
        <v>734</v>
      </c>
      <c r="I140" s="3" t="s">
        <v>301</v>
      </c>
      <c r="J140" s="3" t="s">
        <v>735</v>
      </c>
      <c r="K140" s="3" t="s">
        <v>484</v>
      </c>
      <c r="L140" s="3" t="s">
        <v>129</v>
      </c>
      <c r="M140" s="3" t="s">
        <v>113</v>
      </c>
      <c r="N140" s="3" t="s">
        <v>156</v>
      </c>
      <c r="O140" s="3" t="s">
        <v>94</v>
      </c>
      <c r="P140" s="3" t="s">
        <v>305</v>
      </c>
      <c r="Q140" s="3" t="s">
        <v>94</v>
      </c>
      <c r="R140" s="3" t="s">
        <v>736</v>
      </c>
      <c r="S140" s="3" t="s">
        <v>736</v>
      </c>
      <c r="T140" s="3" t="s">
        <v>736</v>
      </c>
      <c r="U140" s="3" t="s">
        <v>736</v>
      </c>
      <c r="V140" s="3" t="s">
        <v>736</v>
      </c>
      <c r="W140" s="3" t="s">
        <v>736</v>
      </c>
      <c r="X140" s="3" t="s">
        <v>736</v>
      </c>
      <c r="Y140" s="3" t="s">
        <v>736</v>
      </c>
      <c r="Z140" s="3" t="s">
        <v>736</v>
      </c>
      <c r="AA140" s="3" t="s">
        <v>736</v>
      </c>
      <c r="AB140" s="3" t="s">
        <v>736</v>
      </c>
      <c r="AC140" s="3" t="s">
        <v>736</v>
      </c>
      <c r="AD140" s="3" t="s">
        <v>736</v>
      </c>
      <c r="AE140" s="3" t="s">
        <v>97</v>
      </c>
      <c r="AF140" s="3" t="s">
        <v>84</v>
      </c>
      <c r="AG140" s="3" t="s">
        <v>84</v>
      </c>
      <c r="AH140" s="3" t="s">
        <v>98</v>
      </c>
    </row>
    <row r="141" spans="1:34" ht="45" customHeight="1" x14ac:dyDescent="0.25">
      <c r="A141" s="3" t="s">
        <v>737</v>
      </c>
      <c r="B141" s="3" t="s">
        <v>82</v>
      </c>
      <c r="C141" s="3" t="s">
        <v>83</v>
      </c>
      <c r="D141" s="3" t="s">
        <v>84</v>
      </c>
      <c r="E141" s="3" t="s">
        <v>85</v>
      </c>
      <c r="F141" s="3" t="s">
        <v>100</v>
      </c>
      <c r="G141" s="3" t="s">
        <v>738</v>
      </c>
      <c r="H141" s="3" t="s">
        <v>738</v>
      </c>
      <c r="I141" s="3" t="s">
        <v>312</v>
      </c>
      <c r="J141" s="3" t="s">
        <v>462</v>
      </c>
      <c r="K141" s="3" t="s">
        <v>484</v>
      </c>
      <c r="L141" s="3" t="s">
        <v>129</v>
      </c>
      <c r="M141" s="3" t="s">
        <v>113</v>
      </c>
      <c r="N141" s="3" t="s">
        <v>105</v>
      </c>
      <c r="O141" s="3" t="s">
        <v>94</v>
      </c>
      <c r="P141" s="3" t="s">
        <v>106</v>
      </c>
      <c r="Q141" s="3" t="s">
        <v>94</v>
      </c>
      <c r="R141" s="3" t="s">
        <v>739</v>
      </c>
      <c r="S141" s="3" t="s">
        <v>739</v>
      </c>
      <c r="T141" s="3" t="s">
        <v>739</v>
      </c>
      <c r="U141" s="3" t="s">
        <v>739</v>
      </c>
      <c r="V141" s="3" t="s">
        <v>739</v>
      </c>
      <c r="W141" s="3" t="s">
        <v>739</v>
      </c>
      <c r="X141" s="3" t="s">
        <v>739</v>
      </c>
      <c r="Y141" s="3" t="s">
        <v>739</v>
      </c>
      <c r="Z141" s="3" t="s">
        <v>739</v>
      </c>
      <c r="AA141" s="3" t="s">
        <v>739</v>
      </c>
      <c r="AB141" s="3" t="s">
        <v>739</v>
      </c>
      <c r="AC141" s="3" t="s">
        <v>739</v>
      </c>
      <c r="AD141" s="3" t="s">
        <v>739</v>
      </c>
      <c r="AE141" s="3" t="s">
        <v>97</v>
      </c>
      <c r="AF141" s="3" t="s">
        <v>84</v>
      </c>
      <c r="AG141" s="3" t="s">
        <v>84</v>
      </c>
      <c r="AH141" s="3" t="s">
        <v>98</v>
      </c>
    </row>
    <row r="142" spans="1:34" ht="45" customHeight="1" x14ac:dyDescent="0.25">
      <c r="A142" s="3" t="s">
        <v>740</v>
      </c>
      <c r="B142" s="3" t="s">
        <v>82</v>
      </c>
      <c r="C142" s="3" t="s">
        <v>83</v>
      </c>
      <c r="D142" s="3" t="s">
        <v>84</v>
      </c>
      <c r="E142" s="3" t="s">
        <v>85</v>
      </c>
      <c r="F142" s="3" t="s">
        <v>168</v>
      </c>
      <c r="G142" s="3" t="s">
        <v>397</v>
      </c>
      <c r="H142" s="3" t="s">
        <v>397</v>
      </c>
      <c r="I142" s="3" t="s">
        <v>741</v>
      </c>
      <c r="J142" s="3" t="s">
        <v>260</v>
      </c>
      <c r="K142" s="3" t="s">
        <v>484</v>
      </c>
      <c r="L142" s="3" t="s">
        <v>742</v>
      </c>
      <c r="M142" s="3" t="s">
        <v>113</v>
      </c>
      <c r="N142" s="3" t="s">
        <v>173</v>
      </c>
      <c r="O142" s="3" t="s">
        <v>94</v>
      </c>
      <c r="P142" s="3" t="s">
        <v>174</v>
      </c>
      <c r="Q142" s="3" t="s">
        <v>94</v>
      </c>
      <c r="R142" s="3" t="s">
        <v>743</v>
      </c>
      <c r="S142" s="3" t="s">
        <v>743</v>
      </c>
      <c r="T142" s="3" t="s">
        <v>743</v>
      </c>
      <c r="U142" s="3" t="s">
        <v>743</v>
      </c>
      <c r="V142" s="3" t="s">
        <v>743</v>
      </c>
      <c r="W142" s="3" t="s">
        <v>743</v>
      </c>
      <c r="X142" s="3" t="s">
        <v>743</v>
      </c>
      <c r="Y142" s="3" t="s">
        <v>743</v>
      </c>
      <c r="Z142" s="3" t="s">
        <v>743</v>
      </c>
      <c r="AA142" s="3" t="s">
        <v>743</v>
      </c>
      <c r="AB142" s="3" t="s">
        <v>743</v>
      </c>
      <c r="AC142" s="3" t="s">
        <v>743</v>
      </c>
      <c r="AD142" s="3" t="s">
        <v>743</v>
      </c>
      <c r="AE142" s="3" t="s">
        <v>97</v>
      </c>
      <c r="AF142" s="3" t="s">
        <v>84</v>
      </c>
      <c r="AG142" s="3" t="s">
        <v>84</v>
      </c>
      <c r="AH142" s="3" t="s">
        <v>98</v>
      </c>
    </row>
    <row r="143" spans="1:34" ht="45" customHeight="1" x14ac:dyDescent="0.25">
      <c r="A143" s="3" t="s">
        <v>744</v>
      </c>
      <c r="B143" s="3" t="s">
        <v>82</v>
      </c>
      <c r="C143" s="3" t="s">
        <v>83</v>
      </c>
      <c r="D143" s="3" t="s">
        <v>84</v>
      </c>
      <c r="E143" s="3" t="s">
        <v>85</v>
      </c>
      <c r="F143" s="3" t="s">
        <v>257</v>
      </c>
      <c r="G143" s="3" t="s">
        <v>258</v>
      </c>
      <c r="H143" s="3" t="s">
        <v>258</v>
      </c>
      <c r="I143" s="3" t="s">
        <v>153</v>
      </c>
      <c r="J143" s="3" t="s">
        <v>745</v>
      </c>
      <c r="K143" s="3" t="s">
        <v>484</v>
      </c>
      <c r="L143" s="3" t="s">
        <v>746</v>
      </c>
      <c r="M143" s="3" t="s">
        <v>113</v>
      </c>
      <c r="N143" s="3" t="s">
        <v>262</v>
      </c>
      <c r="O143" s="3" t="s">
        <v>94</v>
      </c>
      <c r="P143" s="3" t="s">
        <v>263</v>
      </c>
      <c r="Q143" s="3" t="s">
        <v>94</v>
      </c>
      <c r="R143" s="3" t="s">
        <v>747</v>
      </c>
      <c r="S143" s="3" t="s">
        <v>747</v>
      </c>
      <c r="T143" s="3" t="s">
        <v>747</v>
      </c>
      <c r="U143" s="3" t="s">
        <v>747</v>
      </c>
      <c r="V143" s="3" t="s">
        <v>747</v>
      </c>
      <c r="W143" s="3" t="s">
        <v>747</v>
      </c>
      <c r="X143" s="3" t="s">
        <v>747</v>
      </c>
      <c r="Y143" s="3" t="s">
        <v>747</v>
      </c>
      <c r="Z143" s="3" t="s">
        <v>747</v>
      </c>
      <c r="AA143" s="3" t="s">
        <v>747</v>
      </c>
      <c r="AB143" s="3" t="s">
        <v>747</v>
      </c>
      <c r="AC143" s="3" t="s">
        <v>747</v>
      </c>
      <c r="AD143" s="3" t="s">
        <v>747</v>
      </c>
      <c r="AE143" s="3" t="s">
        <v>97</v>
      </c>
      <c r="AF143" s="3" t="s">
        <v>84</v>
      </c>
      <c r="AG143" s="3" t="s">
        <v>84</v>
      </c>
      <c r="AH143" s="3" t="s">
        <v>98</v>
      </c>
    </row>
    <row r="144" spans="1:34" ht="45" customHeight="1" x14ac:dyDescent="0.25">
      <c r="A144" s="3" t="s">
        <v>748</v>
      </c>
      <c r="B144" s="3" t="s">
        <v>82</v>
      </c>
      <c r="C144" s="3" t="s">
        <v>83</v>
      </c>
      <c r="D144" s="3" t="s">
        <v>84</v>
      </c>
      <c r="E144" s="3" t="s">
        <v>85</v>
      </c>
      <c r="F144" s="3" t="s">
        <v>86</v>
      </c>
      <c r="G144" s="3" t="s">
        <v>87</v>
      </c>
      <c r="H144" s="3" t="s">
        <v>87</v>
      </c>
      <c r="I144" s="3" t="s">
        <v>88</v>
      </c>
      <c r="J144" s="3" t="s">
        <v>749</v>
      </c>
      <c r="K144" s="3" t="s">
        <v>484</v>
      </c>
      <c r="L144" s="3" t="s">
        <v>746</v>
      </c>
      <c r="M144" s="3" t="s">
        <v>92</v>
      </c>
      <c r="N144" s="3" t="s">
        <v>93</v>
      </c>
      <c r="O144" s="3" t="s">
        <v>94</v>
      </c>
      <c r="P144" s="3" t="s">
        <v>95</v>
      </c>
      <c r="Q144" s="3" t="s">
        <v>94</v>
      </c>
      <c r="R144" s="3" t="s">
        <v>750</v>
      </c>
      <c r="S144" s="3" t="s">
        <v>750</v>
      </c>
      <c r="T144" s="3" t="s">
        <v>750</v>
      </c>
      <c r="U144" s="3" t="s">
        <v>750</v>
      </c>
      <c r="V144" s="3" t="s">
        <v>750</v>
      </c>
      <c r="W144" s="3" t="s">
        <v>750</v>
      </c>
      <c r="X144" s="3" t="s">
        <v>750</v>
      </c>
      <c r="Y144" s="3" t="s">
        <v>750</v>
      </c>
      <c r="Z144" s="3" t="s">
        <v>750</v>
      </c>
      <c r="AA144" s="3" t="s">
        <v>750</v>
      </c>
      <c r="AB144" s="3" t="s">
        <v>750</v>
      </c>
      <c r="AC144" s="3" t="s">
        <v>750</v>
      </c>
      <c r="AD144" s="3" t="s">
        <v>750</v>
      </c>
      <c r="AE144" s="3" t="s">
        <v>97</v>
      </c>
      <c r="AF144" s="3" t="s">
        <v>84</v>
      </c>
      <c r="AG144" s="3" t="s">
        <v>84</v>
      </c>
      <c r="AH144" s="3" t="s">
        <v>98</v>
      </c>
    </row>
    <row r="145" spans="1:34" ht="45" customHeight="1" x14ac:dyDescent="0.25">
      <c r="A145" s="3" t="s">
        <v>751</v>
      </c>
      <c r="B145" s="3" t="s">
        <v>82</v>
      </c>
      <c r="C145" s="3" t="s">
        <v>83</v>
      </c>
      <c r="D145" s="3" t="s">
        <v>84</v>
      </c>
      <c r="E145" s="3" t="s">
        <v>85</v>
      </c>
      <c r="F145" s="3" t="s">
        <v>151</v>
      </c>
      <c r="G145" s="3" t="s">
        <v>152</v>
      </c>
      <c r="H145" s="3" t="s">
        <v>152</v>
      </c>
      <c r="I145" s="3" t="s">
        <v>752</v>
      </c>
      <c r="J145" s="3" t="s">
        <v>753</v>
      </c>
      <c r="K145" s="3" t="s">
        <v>484</v>
      </c>
      <c r="L145" s="3" t="s">
        <v>503</v>
      </c>
      <c r="M145" s="3" t="s">
        <v>92</v>
      </c>
      <c r="N145" s="3" t="s">
        <v>156</v>
      </c>
      <c r="O145" s="3" t="s">
        <v>94</v>
      </c>
      <c r="P145" s="3" t="s">
        <v>157</v>
      </c>
      <c r="Q145" s="3" t="s">
        <v>94</v>
      </c>
      <c r="R145" s="3" t="s">
        <v>754</v>
      </c>
      <c r="S145" s="3" t="s">
        <v>754</v>
      </c>
      <c r="T145" s="3" t="s">
        <v>754</v>
      </c>
      <c r="U145" s="3" t="s">
        <v>754</v>
      </c>
      <c r="V145" s="3" t="s">
        <v>754</v>
      </c>
      <c r="W145" s="3" t="s">
        <v>754</v>
      </c>
      <c r="X145" s="3" t="s">
        <v>754</v>
      </c>
      <c r="Y145" s="3" t="s">
        <v>754</v>
      </c>
      <c r="Z145" s="3" t="s">
        <v>754</v>
      </c>
      <c r="AA145" s="3" t="s">
        <v>754</v>
      </c>
      <c r="AB145" s="3" t="s">
        <v>754</v>
      </c>
      <c r="AC145" s="3" t="s">
        <v>754</v>
      </c>
      <c r="AD145" s="3" t="s">
        <v>754</v>
      </c>
      <c r="AE145" s="3" t="s">
        <v>97</v>
      </c>
      <c r="AF145" s="3" t="s">
        <v>84</v>
      </c>
      <c r="AG145" s="3" t="s">
        <v>84</v>
      </c>
      <c r="AH145" s="3" t="s">
        <v>98</v>
      </c>
    </row>
    <row r="146" spans="1:34" ht="45" customHeight="1" x14ac:dyDescent="0.25">
      <c r="A146" s="3" t="s">
        <v>755</v>
      </c>
      <c r="B146" s="3" t="s">
        <v>82</v>
      </c>
      <c r="C146" s="3" t="s">
        <v>83</v>
      </c>
      <c r="D146" s="3" t="s">
        <v>84</v>
      </c>
      <c r="E146" s="3" t="s">
        <v>85</v>
      </c>
      <c r="F146" s="3" t="s">
        <v>352</v>
      </c>
      <c r="G146" s="3" t="s">
        <v>258</v>
      </c>
      <c r="H146" s="3" t="s">
        <v>258</v>
      </c>
      <c r="I146" s="3" t="s">
        <v>301</v>
      </c>
      <c r="J146" s="3" t="s">
        <v>756</v>
      </c>
      <c r="K146" s="3" t="s">
        <v>484</v>
      </c>
      <c r="L146" s="3" t="s">
        <v>503</v>
      </c>
      <c r="M146" s="3" t="s">
        <v>92</v>
      </c>
      <c r="N146" s="3" t="s">
        <v>356</v>
      </c>
      <c r="O146" s="3" t="s">
        <v>94</v>
      </c>
      <c r="P146" s="3" t="s">
        <v>357</v>
      </c>
      <c r="Q146" s="3" t="s">
        <v>94</v>
      </c>
      <c r="R146" s="3" t="s">
        <v>757</v>
      </c>
      <c r="S146" s="3" t="s">
        <v>757</v>
      </c>
      <c r="T146" s="3" t="s">
        <v>757</v>
      </c>
      <c r="U146" s="3" t="s">
        <v>757</v>
      </c>
      <c r="V146" s="3" t="s">
        <v>757</v>
      </c>
      <c r="W146" s="3" t="s">
        <v>757</v>
      </c>
      <c r="X146" s="3" t="s">
        <v>757</v>
      </c>
      <c r="Y146" s="3" t="s">
        <v>757</v>
      </c>
      <c r="Z146" s="3" t="s">
        <v>757</v>
      </c>
      <c r="AA146" s="3" t="s">
        <v>757</v>
      </c>
      <c r="AB146" s="3" t="s">
        <v>757</v>
      </c>
      <c r="AC146" s="3" t="s">
        <v>757</v>
      </c>
      <c r="AD146" s="3" t="s">
        <v>757</v>
      </c>
      <c r="AE146" s="3" t="s">
        <v>97</v>
      </c>
      <c r="AF146" s="3" t="s">
        <v>84</v>
      </c>
      <c r="AG146" s="3" t="s">
        <v>84</v>
      </c>
      <c r="AH146" s="3" t="s">
        <v>98</v>
      </c>
    </row>
    <row r="147" spans="1:34" ht="45" customHeight="1" x14ac:dyDescent="0.25">
      <c r="A147" s="3" t="s">
        <v>758</v>
      </c>
      <c r="B147" s="3" t="s">
        <v>82</v>
      </c>
      <c r="C147" s="3" t="s">
        <v>83</v>
      </c>
      <c r="D147" s="3" t="s">
        <v>84</v>
      </c>
      <c r="E147" s="3" t="s">
        <v>85</v>
      </c>
      <c r="F147" s="3" t="s">
        <v>142</v>
      </c>
      <c r="G147" s="3" t="s">
        <v>759</v>
      </c>
      <c r="H147" s="3" t="s">
        <v>759</v>
      </c>
      <c r="I147" s="3" t="s">
        <v>760</v>
      </c>
      <c r="J147" s="3" t="s">
        <v>349</v>
      </c>
      <c r="K147" s="3" t="s">
        <v>484</v>
      </c>
      <c r="L147" s="3" t="s">
        <v>503</v>
      </c>
      <c r="M147" s="3" t="s">
        <v>92</v>
      </c>
      <c r="N147" s="3" t="s">
        <v>147</v>
      </c>
      <c r="O147" s="3" t="s">
        <v>94</v>
      </c>
      <c r="P147" s="3" t="s">
        <v>420</v>
      </c>
      <c r="Q147" s="3" t="s">
        <v>94</v>
      </c>
      <c r="R147" s="3" t="s">
        <v>761</v>
      </c>
      <c r="S147" s="3" t="s">
        <v>761</v>
      </c>
      <c r="T147" s="3" t="s">
        <v>761</v>
      </c>
      <c r="U147" s="3" t="s">
        <v>761</v>
      </c>
      <c r="V147" s="3" t="s">
        <v>761</v>
      </c>
      <c r="W147" s="3" t="s">
        <v>761</v>
      </c>
      <c r="X147" s="3" t="s">
        <v>761</v>
      </c>
      <c r="Y147" s="3" t="s">
        <v>761</v>
      </c>
      <c r="Z147" s="3" t="s">
        <v>761</v>
      </c>
      <c r="AA147" s="3" t="s">
        <v>761</v>
      </c>
      <c r="AB147" s="3" t="s">
        <v>761</v>
      </c>
      <c r="AC147" s="3" t="s">
        <v>761</v>
      </c>
      <c r="AD147" s="3" t="s">
        <v>761</v>
      </c>
      <c r="AE147" s="3" t="s">
        <v>97</v>
      </c>
      <c r="AF147" s="3" t="s">
        <v>84</v>
      </c>
      <c r="AG147" s="3" t="s">
        <v>84</v>
      </c>
      <c r="AH147" s="3" t="s">
        <v>98</v>
      </c>
    </row>
    <row r="148" spans="1:34" ht="45" customHeight="1" x14ac:dyDescent="0.25">
      <c r="A148" s="3" t="s">
        <v>762</v>
      </c>
      <c r="B148" s="3" t="s">
        <v>82</v>
      </c>
      <c r="C148" s="3" t="s">
        <v>83</v>
      </c>
      <c r="D148" s="3" t="s">
        <v>84</v>
      </c>
      <c r="E148" s="3" t="s">
        <v>85</v>
      </c>
      <c r="F148" s="3" t="s">
        <v>86</v>
      </c>
      <c r="G148" s="3" t="s">
        <v>127</v>
      </c>
      <c r="H148" s="3" t="s">
        <v>127</v>
      </c>
      <c r="I148" s="3" t="s">
        <v>153</v>
      </c>
      <c r="J148" s="3" t="s">
        <v>763</v>
      </c>
      <c r="K148" s="3" t="s">
        <v>484</v>
      </c>
      <c r="L148" s="3" t="s">
        <v>764</v>
      </c>
      <c r="M148" s="3" t="s">
        <v>113</v>
      </c>
      <c r="N148" s="3" t="s">
        <v>93</v>
      </c>
      <c r="O148" s="3" t="s">
        <v>94</v>
      </c>
      <c r="P148" s="3" t="s">
        <v>130</v>
      </c>
      <c r="Q148" s="3" t="s">
        <v>94</v>
      </c>
      <c r="R148" s="3" t="s">
        <v>765</v>
      </c>
      <c r="S148" s="3" t="s">
        <v>765</v>
      </c>
      <c r="T148" s="3" t="s">
        <v>765</v>
      </c>
      <c r="U148" s="3" t="s">
        <v>765</v>
      </c>
      <c r="V148" s="3" t="s">
        <v>765</v>
      </c>
      <c r="W148" s="3" t="s">
        <v>765</v>
      </c>
      <c r="X148" s="3" t="s">
        <v>765</v>
      </c>
      <c r="Y148" s="3" t="s">
        <v>765</v>
      </c>
      <c r="Z148" s="3" t="s">
        <v>765</v>
      </c>
      <c r="AA148" s="3" t="s">
        <v>765</v>
      </c>
      <c r="AB148" s="3" t="s">
        <v>765</v>
      </c>
      <c r="AC148" s="3" t="s">
        <v>765</v>
      </c>
      <c r="AD148" s="3" t="s">
        <v>765</v>
      </c>
      <c r="AE148" s="3" t="s">
        <v>97</v>
      </c>
      <c r="AF148" s="3" t="s">
        <v>84</v>
      </c>
      <c r="AG148" s="3" t="s">
        <v>84</v>
      </c>
      <c r="AH148" s="3" t="s">
        <v>98</v>
      </c>
    </row>
    <row r="149" spans="1:34" ht="45" customHeight="1" x14ac:dyDescent="0.25">
      <c r="A149" s="3" t="s">
        <v>766</v>
      </c>
      <c r="B149" s="3" t="s">
        <v>82</v>
      </c>
      <c r="C149" s="3" t="s">
        <v>83</v>
      </c>
      <c r="D149" s="3" t="s">
        <v>84</v>
      </c>
      <c r="E149" s="3" t="s">
        <v>85</v>
      </c>
      <c r="F149" s="3" t="s">
        <v>151</v>
      </c>
      <c r="G149" s="3" t="s">
        <v>300</v>
      </c>
      <c r="H149" s="3" t="s">
        <v>300</v>
      </c>
      <c r="I149" s="3" t="s">
        <v>88</v>
      </c>
      <c r="J149" s="3" t="s">
        <v>767</v>
      </c>
      <c r="K149" s="3" t="s">
        <v>484</v>
      </c>
      <c r="L149" s="3" t="s">
        <v>666</v>
      </c>
      <c r="M149" s="3" t="s">
        <v>92</v>
      </c>
      <c r="N149" s="3" t="s">
        <v>156</v>
      </c>
      <c r="O149" s="3" t="s">
        <v>94</v>
      </c>
      <c r="P149" s="3" t="s">
        <v>157</v>
      </c>
      <c r="Q149" s="3" t="s">
        <v>94</v>
      </c>
      <c r="R149" s="3" t="s">
        <v>768</v>
      </c>
      <c r="S149" s="3" t="s">
        <v>768</v>
      </c>
      <c r="T149" s="3" t="s">
        <v>768</v>
      </c>
      <c r="U149" s="3" t="s">
        <v>768</v>
      </c>
      <c r="V149" s="3" t="s">
        <v>768</v>
      </c>
      <c r="W149" s="3" t="s">
        <v>768</v>
      </c>
      <c r="X149" s="3" t="s">
        <v>768</v>
      </c>
      <c r="Y149" s="3" t="s">
        <v>768</v>
      </c>
      <c r="Z149" s="3" t="s">
        <v>768</v>
      </c>
      <c r="AA149" s="3" t="s">
        <v>768</v>
      </c>
      <c r="AB149" s="3" t="s">
        <v>768</v>
      </c>
      <c r="AC149" s="3" t="s">
        <v>768</v>
      </c>
      <c r="AD149" s="3" t="s">
        <v>768</v>
      </c>
      <c r="AE149" s="3" t="s">
        <v>97</v>
      </c>
      <c r="AF149" s="3" t="s">
        <v>84</v>
      </c>
      <c r="AG149" s="3" t="s">
        <v>84</v>
      </c>
      <c r="AH149" s="3" t="s">
        <v>98</v>
      </c>
    </row>
    <row r="150" spans="1:34" ht="45" customHeight="1" x14ac:dyDescent="0.25">
      <c r="A150" s="3" t="s">
        <v>769</v>
      </c>
      <c r="B150" s="3" t="s">
        <v>82</v>
      </c>
      <c r="C150" s="3" t="s">
        <v>83</v>
      </c>
      <c r="D150" s="3" t="s">
        <v>84</v>
      </c>
      <c r="E150" s="3" t="s">
        <v>85</v>
      </c>
      <c r="F150" s="3" t="s">
        <v>133</v>
      </c>
      <c r="G150" s="3" t="s">
        <v>134</v>
      </c>
      <c r="H150" s="3" t="s">
        <v>134</v>
      </c>
      <c r="I150" s="3" t="s">
        <v>208</v>
      </c>
      <c r="J150" s="3" t="s">
        <v>770</v>
      </c>
      <c r="K150" s="3" t="s">
        <v>484</v>
      </c>
      <c r="L150" s="3" t="s">
        <v>771</v>
      </c>
      <c r="M150" s="3" t="s">
        <v>113</v>
      </c>
      <c r="N150" s="3" t="s">
        <v>138</v>
      </c>
      <c r="O150" s="3" t="s">
        <v>94</v>
      </c>
      <c r="P150" s="3" t="s">
        <v>139</v>
      </c>
      <c r="Q150" s="3" t="s">
        <v>94</v>
      </c>
      <c r="R150" s="3" t="s">
        <v>772</v>
      </c>
      <c r="S150" s="3" t="s">
        <v>772</v>
      </c>
      <c r="T150" s="3" t="s">
        <v>772</v>
      </c>
      <c r="U150" s="3" t="s">
        <v>772</v>
      </c>
      <c r="V150" s="3" t="s">
        <v>772</v>
      </c>
      <c r="W150" s="3" t="s">
        <v>772</v>
      </c>
      <c r="X150" s="3" t="s">
        <v>772</v>
      </c>
      <c r="Y150" s="3" t="s">
        <v>772</v>
      </c>
      <c r="Z150" s="3" t="s">
        <v>772</v>
      </c>
      <c r="AA150" s="3" t="s">
        <v>772</v>
      </c>
      <c r="AB150" s="3" t="s">
        <v>772</v>
      </c>
      <c r="AC150" s="3" t="s">
        <v>772</v>
      </c>
      <c r="AD150" s="3" t="s">
        <v>772</v>
      </c>
      <c r="AE150" s="3" t="s">
        <v>97</v>
      </c>
      <c r="AF150" s="3" t="s">
        <v>84</v>
      </c>
      <c r="AG150" s="3" t="s">
        <v>84</v>
      </c>
      <c r="AH150" s="3" t="s">
        <v>98</v>
      </c>
    </row>
    <row r="151" spans="1:34" ht="45" customHeight="1" x14ac:dyDescent="0.25">
      <c r="A151" s="3" t="s">
        <v>773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177</v>
      </c>
      <c r="G151" s="3" t="s">
        <v>493</v>
      </c>
      <c r="H151" s="3" t="s">
        <v>493</v>
      </c>
      <c r="I151" s="3" t="s">
        <v>153</v>
      </c>
      <c r="J151" s="3" t="s">
        <v>774</v>
      </c>
      <c r="K151" s="3" t="s">
        <v>484</v>
      </c>
      <c r="L151" s="3" t="s">
        <v>675</v>
      </c>
      <c r="M151" s="3" t="s">
        <v>113</v>
      </c>
      <c r="N151" s="3" t="s">
        <v>180</v>
      </c>
      <c r="O151" s="3" t="s">
        <v>94</v>
      </c>
      <c r="P151" s="3" t="s">
        <v>181</v>
      </c>
      <c r="Q151" s="3" t="s">
        <v>94</v>
      </c>
      <c r="R151" s="3" t="s">
        <v>775</v>
      </c>
      <c r="S151" s="3" t="s">
        <v>775</v>
      </c>
      <c r="T151" s="3" t="s">
        <v>775</v>
      </c>
      <c r="U151" s="3" t="s">
        <v>775</v>
      </c>
      <c r="V151" s="3" t="s">
        <v>775</v>
      </c>
      <c r="W151" s="3" t="s">
        <v>775</v>
      </c>
      <c r="X151" s="3" t="s">
        <v>775</v>
      </c>
      <c r="Y151" s="3" t="s">
        <v>775</v>
      </c>
      <c r="Z151" s="3" t="s">
        <v>775</v>
      </c>
      <c r="AA151" s="3" t="s">
        <v>775</v>
      </c>
      <c r="AB151" s="3" t="s">
        <v>775</v>
      </c>
      <c r="AC151" s="3" t="s">
        <v>775</v>
      </c>
      <c r="AD151" s="3" t="s">
        <v>775</v>
      </c>
      <c r="AE151" s="3" t="s">
        <v>97</v>
      </c>
      <c r="AF151" s="3" t="s">
        <v>84</v>
      </c>
      <c r="AG151" s="3" t="s">
        <v>84</v>
      </c>
      <c r="AH151" s="3" t="s">
        <v>98</v>
      </c>
    </row>
    <row r="152" spans="1:34" ht="45" customHeight="1" x14ac:dyDescent="0.25">
      <c r="A152" s="3" t="s">
        <v>776</v>
      </c>
      <c r="B152" s="3" t="s">
        <v>82</v>
      </c>
      <c r="C152" s="3" t="s">
        <v>83</v>
      </c>
      <c r="D152" s="3" t="s">
        <v>84</v>
      </c>
      <c r="E152" s="3" t="s">
        <v>85</v>
      </c>
      <c r="F152" s="3" t="s">
        <v>118</v>
      </c>
      <c r="G152" s="3" t="s">
        <v>348</v>
      </c>
      <c r="H152" s="3" t="s">
        <v>348</v>
      </c>
      <c r="I152" s="3" t="s">
        <v>516</v>
      </c>
      <c r="J152" s="3" t="s">
        <v>198</v>
      </c>
      <c r="K152" s="3" t="s">
        <v>484</v>
      </c>
      <c r="L152" s="3" t="s">
        <v>675</v>
      </c>
      <c r="M152" s="3" t="s">
        <v>113</v>
      </c>
      <c r="N152" s="3" t="s">
        <v>123</v>
      </c>
      <c r="O152" s="3" t="s">
        <v>94</v>
      </c>
      <c r="P152" s="3" t="s">
        <v>591</v>
      </c>
      <c r="Q152" s="3" t="s">
        <v>94</v>
      </c>
      <c r="R152" s="3" t="s">
        <v>777</v>
      </c>
      <c r="S152" s="3" t="s">
        <v>777</v>
      </c>
      <c r="T152" s="3" t="s">
        <v>777</v>
      </c>
      <c r="U152" s="3" t="s">
        <v>777</v>
      </c>
      <c r="V152" s="3" t="s">
        <v>777</v>
      </c>
      <c r="W152" s="3" t="s">
        <v>777</v>
      </c>
      <c r="X152" s="3" t="s">
        <v>777</v>
      </c>
      <c r="Y152" s="3" t="s">
        <v>777</v>
      </c>
      <c r="Z152" s="3" t="s">
        <v>777</v>
      </c>
      <c r="AA152" s="3" t="s">
        <v>777</v>
      </c>
      <c r="AB152" s="3" t="s">
        <v>777</v>
      </c>
      <c r="AC152" s="3" t="s">
        <v>777</v>
      </c>
      <c r="AD152" s="3" t="s">
        <v>777</v>
      </c>
      <c r="AE152" s="3" t="s">
        <v>97</v>
      </c>
      <c r="AF152" s="3" t="s">
        <v>84</v>
      </c>
      <c r="AG152" s="3" t="s">
        <v>84</v>
      </c>
      <c r="AH152" s="3" t="s">
        <v>98</v>
      </c>
    </row>
    <row r="153" spans="1:34" ht="45" customHeight="1" x14ac:dyDescent="0.25">
      <c r="A153" s="3" t="s">
        <v>778</v>
      </c>
      <c r="B153" s="3" t="s">
        <v>82</v>
      </c>
      <c r="C153" s="3" t="s">
        <v>83</v>
      </c>
      <c r="D153" s="3" t="s">
        <v>84</v>
      </c>
      <c r="E153" s="3" t="s">
        <v>85</v>
      </c>
      <c r="F153" s="3" t="s">
        <v>151</v>
      </c>
      <c r="G153" s="3" t="s">
        <v>300</v>
      </c>
      <c r="H153" s="3" t="s">
        <v>300</v>
      </c>
      <c r="I153" s="3" t="s">
        <v>779</v>
      </c>
      <c r="J153" s="3" t="s">
        <v>780</v>
      </c>
      <c r="K153" s="3" t="s">
        <v>304</v>
      </c>
      <c r="L153" s="3" t="s">
        <v>563</v>
      </c>
      <c r="M153" s="3" t="s">
        <v>113</v>
      </c>
      <c r="N153" s="3" t="s">
        <v>156</v>
      </c>
      <c r="O153" s="3" t="s">
        <v>94</v>
      </c>
      <c r="P153" s="3" t="s">
        <v>157</v>
      </c>
      <c r="Q153" s="3" t="s">
        <v>94</v>
      </c>
      <c r="R153" s="3" t="s">
        <v>781</v>
      </c>
      <c r="S153" s="3" t="s">
        <v>781</v>
      </c>
      <c r="T153" s="3" t="s">
        <v>781</v>
      </c>
      <c r="U153" s="3" t="s">
        <v>781</v>
      </c>
      <c r="V153" s="3" t="s">
        <v>781</v>
      </c>
      <c r="W153" s="3" t="s">
        <v>781</v>
      </c>
      <c r="X153" s="3" t="s">
        <v>781</v>
      </c>
      <c r="Y153" s="3" t="s">
        <v>781</v>
      </c>
      <c r="Z153" s="3" t="s">
        <v>781</v>
      </c>
      <c r="AA153" s="3" t="s">
        <v>781</v>
      </c>
      <c r="AB153" s="3" t="s">
        <v>781</v>
      </c>
      <c r="AC153" s="3" t="s">
        <v>781</v>
      </c>
      <c r="AD153" s="3" t="s">
        <v>781</v>
      </c>
      <c r="AE153" s="3" t="s">
        <v>97</v>
      </c>
      <c r="AF153" s="3" t="s">
        <v>84</v>
      </c>
      <c r="AG153" s="3" t="s">
        <v>84</v>
      </c>
      <c r="AH153" s="3" t="s">
        <v>98</v>
      </c>
    </row>
    <row r="154" spans="1:34" ht="45" customHeight="1" x14ac:dyDescent="0.25">
      <c r="A154" s="3" t="s">
        <v>782</v>
      </c>
      <c r="B154" s="3" t="s">
        <v>82</v>
      </c>
      <c r="C154" s="3" t="s">
        <v>83</v>
      </c>
      <c r="D154" s="3" t="s">
        <v>84</v>
      </c>
      <c r="E154" s="3" t="s">
        <v>85</v>
      </c>
      <c r="F154" s="3" t="s">
        <v>133</v>
      </c>
      <c r="G154" s="3" t="s">
        <v>134</v>
      </c>
      <c r="H154" s="3" t="s">
        <v>134</v>
      </c>
      <c r="I154" s="3" t="s">
        <v>301</v>
      </c>
      <c r="J154" s="3" t="s">
        <v>783</v>
      </c>
      <c r="K154" s="3" t="s">
        <v>304</v>
      </c>
      <c r="L154" s="3" t="s">
        <v>563</v>
      </c>
      <c r="M154" s="3" t="s">
        <v>113</v>
      </c>
      <c r="N154" s="3" t="s">
        <v>138</v>
      </c>
      <c r="O154" s="3" t="s">
        <v>94</v>
      </c>
      <c r="P154" s="3" t="s">
        <v>139</v>
      </c>
      <c r="Q154" s="3" t="s">
        <v>94</v>
      </c>
      <c r="R154" s="3" t="s">
        <v>784</v>
      </c>
      <c r="S154" s="3" t="s">
        <v>784</v>
      </c>
      <c r="T154" s="3" t="s">
        <v>784</v>
      </c>
      <c r="U154" s="3" t="s">
        <v>784</v>
      </c>
      <c r="V154" s="3" t="s">
        <v>784</v>
      </c>
      <c r="W154" s="3" t="s">
        <v>784</v>
      </c>
      <c r="X154" s="3" t="s">
        <v>784</v>
      </c>
      <c r="Y154" s="3" t="s">
        <v>784</v>
      </c>
      <c r="Z154" s="3" t="s">
        <v>784</v>
      </c>
      <c r="AA154" s="3" t="s">
        <v>784</v>
      </c>
      <c r="AB154" s="3" t="s">
        <v>784</v>
      </c>
      <c r="AC154" s="3" t="s">
        <v>784</v>
      </c>
      <c r="AD154" s="3" t="s">
        <v>784</v>
      </c>
      <c r="AE154" s="3" t="s">
        <v>97</v>
      </c>
      <c r="AF154" s="3" t="s">
        <v>84</v>
      </c>
      <c r="AG154" s="3" t="s">
        <v>84</v>
      </c>
      <c r="AH154" s="3" t="s">
        <v>98</v>
      </c>
    </row>
    <row r="155" spans="1:34" ht="45" customHeight="1" x14ac:dyDescent="0.25">
      <c r="A155" s="3" t="s">
        <v>785</v>
      </c>
      <c r="B155" s="3" t="s">
        <v>82</v>
      </c>
      <c r="C155" s="3" t="s">
        <v>83</v>
      </c>
      <c r="D155" s="3" t="s">
        <v>84</v>
      </c>
      <c r="E155" s="3" t="s">
        <v>85</v>
      </c>
      <c r="F155" s="3" t="s">
        <v>86</v>
      </c>
      <c r="G155" s="3" t="s">
        <v>87</v>
      </c>
      <c r="H155" s="3" t="s">
        <v>87</v>
      </c>
      <c r="I155" s="3" t="s">
        <v>88</v>
      </c>
      <c r="J155" s="3" t="s">
        <v>786</v>
      </c>
      <c r="K155" s="3" t="s">
        <v>304</v>
      </c>
      <c r="L155" s="3" t="s">
        <v>429</v>
      </c>
      <c r="M155" s="3" t="s">
        <v>92</v>
      </c>
      <c r="N155" s="3" t="s">
        <v>93</v>
      </c>
      <c r="O155" s="3" t="s">
        <v>94</v>
      </c>
      <c r="P155" s="3" t="s">
        <v>95</v>
      </c>
      <c r="Q155" s="3" t="s">
        <v>94</v>
      </c>
      <c r="R155" s="3" t="s">
        <v>787</v>
      </c>
      <c r="S155" s="3" t="s">
        <v>787</v>
      </c>
      <c r="T155" s="3" t="s">
        <v>787</v>
      </c>
      <c r="U155" s="3" t="s">
        <v>787</v>
      </c>
      <c r="V155" s="3" t="s">
        <v>787</v>
      </c>
      <c r="W155" s="3" t="s">
        <v>787</v>
      </c>
      <c r="X155" s="3" t="s">
        <v>787</v>
      </c>
      <c r="Y155" s="3" t="s">
        <v>787</v>
      </c>
      <c r="Z155" s="3" t="s">
        <v>787</v>
      </c>
      <c r="AA155" s="3" t="s">
        <v>787</v>
      </c>
      <c r="AB155" s="3" t="s">
        <v>787</v>
      </c>
      <c r="AC155" s="3" t="s">
        <v>787</v>
      </c>
      <c r="AD155" s="3" t="s">
        <v>787</v>
      </c>
      <c r="AE155" s="3" t="s">
        <v>97</v>
      </c>
      <c r="AF155" s="3" t="s">
        <v>84</v>
      </c>
      <c r="AG155" s="3" t="s">
        <v>84</v>
      </c>
      <c r="AH155" s="3" t="s">
        <v>98</v>
      </c>
    </row>
    <row r="156" spans="1:34" ht="45" customHeight="1" x14ac:dyDescent="0.25">
      <c r="A156" s="3" t="s">
        <v>788</v>
      </c>
      <c r="B156" s="3" t="s">
        <v>82</v>
      </c>
      <c r="C156" s="3" t="s">
        <v>83</v>
      </c>
      <c r="D156" s="3" t="s">
        <v>84</v>
      </c>
      <c r="E156" s="3" t="s">
        <v>85</v>
      </c>
      <c r="F156" s="3" t="s">
        <v>133</v>
      </c>
      <c r="G156" s="3" t="s">
        <v>134</v>
      </c>
      <c r="H156" s="3" t="s">
        <v>134</v>
      </c>
      <c r="I156" s="3" t="s">
        <v>789</v>
      </c>
      <c r="J156" s="3" t="s">
        <v>790</v>
      </c>
      <c r="K156" s="3" t="s">
        <v>304</v>
      </c>
      <c r="L156" s="3" t="s">
        <v>429</v>
      </c>
      <c r="M156" s="3" t="s">
        <v>92</v>
      </c>
      <c r="N156" s="3" t="s">
        <v>138</v>
      </c>
      <c r="O156" s="3" t="s">
        <v>94</v>
      </c>
      <c r="P156" s="3" t="s">
        <v>139</v>
      </c>
      <c r="Q156" s="3" t="s">
        <v>94</v>
      </c>
      <c r="R156" s="3" t="s">
        <v>791</v>
      </c>
      <c r="S156" s="3" t="s">
        <v>791</v>
      </c>
      <c r="T156" s="3" t="s">
        <v>791</v>
      </c>
      <c r="U156" s="3" t="s">
        <v>791</v>
      </c>
      <c r="V156" s="3" t="s">
        <v>791</v>
      </c>
      <c r="W156" s="3" t="s">
        <v>791</v>
      </c>
      <c r="X156" s="3" t="s">
        <v>791</v>
      </c>
      <c r="Y156" s="3" t="s">
        <v>791</v>
      </c>
      <c r="Z156" s="3" t="s">
        <v>791</v>
      </c>
      <c r="AA156" s="3" t="s">
        <v>791</v>
      </c>
      <c r="AB156" s="3" t="s">
        <v>791</v>
      </c>
      <c r="AC156" s="3" t="s">
        <v>791</v>
      </c>
      <c r="AD156" s="3" t="s">
        <v>791</v>
      </c>
      <c r="AE156" s="3" t="s">
        <v>97</v>
      </c>
      <c r="AF156" s="3" t="s">
        <v>84</v>
      </c>
      <c r="AG156" s="3" t="s">
        <v>84</v>
      </c>
      <c r="AH156" s="3" t="s">
        <v>98</v>
      </c>
    </row>
    <row r="157" spans="1:34" ht="45" customHeight="1" x14ac:dyDescent="0.25">
      <c r="A157" s="3" t="s">
        <v>792</v>
      </c>
      <c r="B157" s="3" t="s">
        <v>82</v>
      </c>
      <c r="C157" s="3" t="s">
        <v>83</v>
      </c>
      <c r="D157" s="3" t="s">
        <v>84</v>
      </c>
      <c r="E157" s="3" t="s">
        <v>85</v>
      </c>
      <c r="F157" s="3" t="s">
        <v>86</v>
      </c>
      <c r="G157" s="3" t="s">
        <v>127</v>
      </c>
      <c r="H157" s="3" t="s">
        <v>127</v>
      </c>
      <c r="I157" s="3" t="s">
        <v>153</v>
      </c>
      <c r="J157" s="3" t="s">
        <v>783</v>
      </c>
      <c r="K157" s="3" t="s">
        <v>304</v>
      </c>
      <c r="L157" s="3" t="s">
        <v>429</v>
      </c>
      <c r="M157" s="3" t="s">
        <v>113</v>
      </c>
      <c r="N157" s="3" t="s">
        <v>93</v>
      </c>
      <c r="O157" s="3" t="s">
        <v>94</v>
      </c>
      <c r="P157" s="3" t="s">
        <v>130</v>
      </c>
      <c r="Q157" s="3" t="s">
        <v>94</v>
      </c>
      <c r="R157" s="3" t="s">
        <v>793</v>
      </c>
      <c r="S157" s="3" t="s">
        <v>793</v>
      </c>
      <c r="T157" s="3" t="s">
        <v>793</v>
      </c>
      <c r="U157" s="3" t="s">
        <v>793</v>
      </c>
      <c r="V157" s="3" t="s">
        <v>793</v>
      </c>
      <c r="W157" s="3" t="s">
        <v>793</v>
      </c>
      <c r="X157" s="3" t="s">
        <v>793</v>
      </c>
      <c r="Y157" s="3" t="s">
        <v>793</v>
      </c>
      <c r="Z157" s="3" t="s">
        <v>793</v>
      </c>
      <c r="AA157" s="3" t="s">
        <v>793</v>
      </c>
      <c r="AB157" s="3" t="s">
        <v>793</v>
      </c>
      <c r="AC157" s="3" t="s">
        <v>793</v>
      </c>
      <c r="AD157" s="3" t="s">
        <v>793</v>
      </c>
      <c r="AE157" s="3" t="s">
        <v>97</v>
      </c>
      <c r="AF157" s="3" t="s">
        <v>84</v>
      </c>
      <c r="AG157" s="3" t="s">
        <v>84</v>
      </c>
      <c r="AH157" s="3" t="s">
        <v>98</v>
      </c>
    </row>
    <row r="158" spans="1:34" ht="45" customHeight="1" x14ac:dyDescent="0.25">
      <c r="A158" s="3" t="s">
        <v>794</v>
      </c>
      <c r="B158" s="3" t="s">
        <v>82</v>
      </c>
      <c r="C158" s="3" t="s">
        <v>83</v>
      </c>
      <c r="D158" s="3" t="s">
        <v>84</v>
      </c>
      <c r="E158" s="3" t="s">
        <v>85</v>
      </c>
      <c r="F158" s="3" t="s">
        <v>151</v>
      </c>
      <c r="G158" s="3" t="s">
        <v>300</v>
      </c>
      <c r="H158" s="3" t="s">
        <v>300</v>
      </c>
      <c r="I158" s="3" t="s">
        <v>795</v>
      </c>
      <c r="J158" s="3" t="s">
        <v>796</v>
      </c>
      <c r="K158" s="3" t="s">
        <v>563</v>
      </c>
      <c r="L158" s="3" t="s">
        <v>797</v>
      </c>
      <c r="M158" s="3" t="s">
        <v>92</v>
      </c>
      <c r="N158" s="3" t="s">
        <v>156</v>
      </c>
      <c r="O158" s="3" t="s">
        <v>94</v>
      </c>
      <c r="P158" s="3" t="s">
        <v>157</v>
      </c>
      <c r="Q158" s="3" t="s">
        <v>94</v>
      </c>
      <c r="R158" s="3" t="s">
        <v>798</v>
      </c>
      <c r="S158" s="3" t="s">
        <v>798</v>
      </c>
      <c r="T158" s="3" t="s">
        <v>798</v>
      </c>
      <c r="U158" s="3" t="s">
        <v>798</v>
      </c>
      <c r="V158" s="3" t="s">
        <v>798</v>
      </c>
      <c r="W158" s="3" t="s">
        <v>798</v>
      </c>
      <c r="X158" s="3" t="s">
        <v>798</v>
      </c>
      <c r="Y158" s="3" t="s">
        <v>798</v>
      </c>
      <c r="Z158" s="3" t="s">
        <v>798</v>
      </c>
      <c r="AA158" s="3" t="s">
        <v>798</v>
      </c>
      <c r="AB158" s="3" t="s">
        <v>798</v>
      </c>
      <c r="AC158" s="3" t="s">
        <v>798</v>
      </c>
      <c r="AD158" s="3" t="s">
        <v>798</v>
      </c>
      <c r="AE158" s="3" t="s">
        <v>97</v>
      </c>
      <c r="AF158" s="3" t="s">
        <v>84</v>
      </c>
      <c r="AG158" s="3" t="s">
        <v>84</v>
      </c>
      <c r="AH158" s="3" t="s">
        <v>98</v>
      </c>
    </row>
    <row r="159" spans="1:34" ht="45" customHeight="1" x14ac:dyDescent="0.25">
      <c r="A159" s="3" t="s">
        <v>799</v>
      </c>
      <c r="B159" s="3" t="s">
        <v>82</v>
      </c>
      <c r="C159" s="3" t="s">
        <v>83</v>
      </c>
      <c r="D159" s="3" t="s">
        <v>84</v>
      </c>
      <c r="E159" s="3" t="s">
        <v>85</v>
      </c>
      <c r="F159" s="3" t="s">
        <v>151</v>
      </c>
      <c r="G159" s="3" t="s">
        <v>600</v>
      </c>
      <c r="H159" s="3" t="s">
        <v>600</v>
      </c>
      <c r="I159" s="3" t="s">
        <v>800</v>
      </c>
      <c r="J159" s="3" t="s">
        <v>319</v>
      </c>
      <c r="K159" s="3" t="s">
        <v>563</v>
      </c>
      <c r="L159" s="3" t="s">
        <v>801</v>
      </c>
      <c r="M159" s="3" t="s">
        <v>92</v>
      </c>
      <c r="N159" s="3" t="s">
        <v>156</v>
      </c>
      <c r="O159" s="3" t="s">
        <v>94</v>
      </c>
      <c r="P159" s="3" t="s">
        <v>157</v>
      </c>
      <c r="Q159" s="3" t="s">
        <v>94</v>
      </c>
      <c r="R159" s="3" t="s">
        <v>802</v>
      </c>
      <c r="S159" s="3" t="s">
        <v>802</v>
      </c>
      <c r="T159" s="3" t="s">
        <v>802</v>
      </c>
      <c r="U159" s="3" t="s">
        <v>802</v>
      </c>
      <c r="V159" s="3" t="s">
        <v>802</v>
      </c>
      <c r="W159" s="3" t="s">
        <v>802</v>
      </c>
      <c r="X159" s="3" t="s">
        <v>802</v>
      </c>
      <c r="Y159" s="3" t="s">
        <v>802</v>
      </c>
      <c r="Z159" s="3" t="s">
        <v>802</v>
      </c>
      <c r="AA159" s="3" t="s">
        <v>802</v>
      </c>
      <c r="AB159" s="3" t="s">
        <v>802</v>
      </c>
      <c r="AC159" s="3" t="s">
        <v>802</v>
      </c>
      <c r="AD159" s="3" t="s">
        <v>802</v>
      </c>
      <c r="AE159" s="3" t="s">
        <v>97</v>
      </c>
      <c r="AF159" s="3" t="s">
        <v>84</v>
      </c>
      <c r="AG159" s="3" t="s">
        <v>84</v>
      </c>
      <c r="AH159" s="3" t="s">
        <v>98</v>
      </c>
    </row>
    <row r="160" spans="1:34" ht="45" customHeight="1" x14ac:dyDescent="0.25">
      <c r="A160" s="3" t="s">
        <v>803</v>
      </c>
      <c r="B160" s="3" t="s">
        <v>82</v>
      </c>
      <c r="C160" s="3" t="s">
        <v>83</v>
      </c>
      <c r="D160" s="3" t="s">
        <v>84</v>
      </c>
      <c r="E160" s="3" t="s">
        <v>85</v>
      </c>
      <c r="F160" s="3" t="s">
        <v>168</v>
      </c>
      <c r="G160" s="3" t="s">
        <v>270</v>
      </c>
      <c r="H160" s="3" t="s">
        <v>270</v>
      </c>
      <c r="I160" s="3" t="s">
        <v>153</v>
      </c>
      <c r="J160" s="3" t="s">
        <v>804</v>
      </c>
      <c r="K160" s="3" t="s">
        <v>563</v>
      </c>
      <c r="L160" s="3" t="s">
        <v>805</v>
      </c>
      <c r="M160" s="3" t="s">
        <v>113</v>
      </c>
      <c r="N160" s="3" t="s">
        <v>173</v>
      </c>
      <c r="O160" s="3" t="s">
        <v>94</v>
      </c>
      <c r="P160" s="3" t="s">
        <v>174</v>
      </c>
      <c r="Q160" s="3" t="s">
        <v>94</v>
      </c>
      <c r="R160" s="3" t="s">
        <v>806</v>
      </c>
      <c r="S160" s="3" t="s">
        <v>806</v>
      </c>
      <c r="T160" s="3" t="s">
        <v>806</v>
      </c>
      <c r="U160" s="3" t="s">
        <v>806</v>
      </c>
      <c r="V160" s="3" t="s">
        <v>806</v>
      </c>
      <c r="W160" s="3" t="s">
        <v>806</v>
      </c>
      <c r="X160" s="3" t="s">
        <v>806</v>
      </c>
      <c r="Y160" s="3" t="s">
        <v>806</v>
      </c>
      <c r="Z160" s="3" t="s">
        <v>806</v>
      </c>
      <c r="AA160" s="3" t="s">
        <v>806</v>
      </c>
      <c r="AB160" s="3" t="s">
        <v>806</v>
      </c>
      <c r="AC160" s="3" t="s">
        <v>806</v>
      </c>
      <c r="AD160" s="3" t="s">
        <v>806</v>
      </c>
      <c r="AE160" s="3" t="s">
        <v>97</v>
      </c>
      <c r="AF160" s="3" t="s">
        <v>84</v>
      </c>
      <c r="AG160" s="3" t="s">
        <v>84</v>
      </c>
      <c r="AH160" s="3" t="s">
        <v>98</v>
      </c>
    </row>
    <row r="161" spans="1:34" ht="45" customHeight="1" x14ac:dyDescent="0.25">
      <c r="A161" s="3" t="s">
        <v>807</v>
      </c>
      <c r="B161" s="3" t="s">
        <v>82</v>
      </c>
      <c r="C161" s="3" t="s">
        <v>83</v>
      </c>
      <c r="D161" s="3" t="s">
        <v>84</v>
      </c>
      <c r="E161" s="3" t="s">
        <v>85</v>
      </c>
      <c r="F161" s="3" t="s">
        <v>86</v>
      </c>
      <c r="G161" s="3" t="s">
        <v>127</v>
      </c>
      <c r="H161" s="3" t="s">
        <v>127</v>
      </c>
      <c r="I161" s="3" t="s">
        <v>153</v>
      </c>
      <c r="J161" s="3" t="s">
        <v>808</v>
      </c>
      <c r="K161" s="3" t="s">
        <v>563</v>
      </c>
      <c r="L161" s="3" t="s">
        <v>805</v>
      </c>
      <c r="M161" s="3" t="s">
        <v>113</v>
      </c>
      <c r="N161" s="3" t="s">
        <v>93</v>
      </c>
      <c r="O161" s="3" t="s">
        <v>94</v>
      </c>
      <c r="P161" s="3" t="s">
        <v>130</v>
      </c>
      <c r="Q161" s="3" t="s">
        <v>94</v>
      </c>
      <c r="R161" s="3" t="s">
        <v>809</v>
      </c>
      <c r="S161" s="3" t="s">
        <v>809</v>
      </c>
      <c r="T161" s="3" t="s">
        <v>809</v>
      </c>
      <c r="U161" s="3" t="s">
        <v>809</v>
      </c>
      <c r="V161" s="3" t="s">
        <v>809</v>
      </c>
      <c r="W161" s="3" t="s">
        <v>809</v>
      </c>
      <c r="X161" s="3" t="s">
        <v>809</v>
      </c>
      <c r="Y161" s="3" t="s">
        <v>809</v>
      </c>
      <c r="Z161" s="3" t="s">
        <v>809</v>
      </c>
      <c r="AA161" s="3" t="s">
        <v>809</v>
      </c>
      <c r="AB161" s="3" t="s">
        <v>809</v>
      </c>
      <c r="AC161" s="3" t="s">
        <v>809</v>
      </c>
      <c r="AD161" s="3" t="s">
        <v>809</v>
      </c>
      <c r="AE161" s="3" t="s">
        <v>97</v>
      </c>
      <c r="AF161" s="3" t="s">
        <v>84</v>
      </c>
      <c r="AG161" s="3" t="s">
        <v>84</v>
      </c>
      <c r="AH161" s="3" t="s">
        <v>98</v>
      </c>
    </row>
    <row r="162" spans="1:34" ht="45" customHeight="1" x14ac:dyDescent="0.25">
      <c r="A162" s="3" t="s">
        <v>810</v>
      </c>
      <c r="B162" s="3" t="s">
        <v>82</v>
      </c>
      <c r="C162" s="3" t="s">
        <v>83</v>
      </c>
      <c r="D162" s="3" t="s">
        <v>84</v>
      </c>
      <c r="E162" s="3" t="s">
        <v>85</v>
      </c>
      <c r="F162" s="3" t="s">
        <v>133</v>
      </c>
      <c r="G162" s="3" t="s">
        <v>134</v>
      </c>
      <c r="H162" s="3" t="s">
        <v>134</v>
      </c>
      <c r="I162" s="3" t="s">
        <v>811</v>
      </c>
      <c r="J162" s="3" t="s">
        <v>812</v>
      </c>
      <c r="K162" s="3" t="s">
        <v>563</v>
      </c>
      <c r="L162" s="3" t="s">
        <v>725</v>
      </c>
      <c r="M162" s="3" t="s">
        <v>92</v>
      </c>
      <c r="N162" s="3" t="s">
        <v>138</v>
      </c>
      <c r="O162" s="3" t="s">
        <v>94</v>
      </c>
      <c r="P162" s="3" t="s">
        <v>139</v>
      </c>
      <c r="Q162" s="3" t="s">
        <v>94</v>
      </c>
      <c r="R162" s="3" t="s">
        <v>813</v>
      </c>
      <c r="S162" s="3" t="s">
        <v>813</v>
      </c>
      <c r="T162" s="3" t="s">
        <v>813</v>
      </c>
      <c r="U162" s="3" t="s">
        <v>813</v>
      </c>
      <c r="V162" s="3" t="s">
        <v>813</v>
      </c>
      <c r="W162" s="3" t="s">
        <v>813</v>
      </c>
      <c r="X162" s="3" t="s">
        <v>813</v>
      </c>
      <c r="Y162" s="3" t="s">
        <v>813</v>
      </c>
      <c r="Z162" s="3" t="s">
        <v>813</v>
      </c>
      <c r="AA162" s="3" t="s">
        <v>813</v>
      </c>
      <c r="AB162" s="3" t="s">
        <v>813</v>
      </c>
      <c r="AC162" s="3" t="s">
        <v>813</v>
      </c>
      <c r="AD162" s="3" t="s">
        <v>813</v>
      </c>
      <c r="AE162" s="3" t="s">
        <v>97</v>
      </c>
      <c r="AF162" s="3" t="s">
        <v>84</v>
      </c>
      <c r="AG162" s="3" t="s">
        <v>84</v>
      </c>
      <c r="AH162" s="3" t="s">
        <v>98</v>
      </c>
    </row>
    <row r="163" spans="1:34" ht="45" customHeight="1" x14ac:dyDescent="0.25">
      <c r="A163" s="3" t="s">
        <v>814</v>
      </c>
      <c r="B163" s="3" t="s">
        <v>82</v>
      </c>
      <c r="C163" s="3" t="s">
        <v>83</v>
      </c>
      <c r="D163" s="3" t="s">
        <v>84</v>
      </c>
      <c r="E163" s="3" t="s">
        <v>85</v>
      </c>
      <c r="F163" s="3" t="s">
        <v>118</v>
      </c>
      <c r="G163" s="3" t="s">
        <v>119</v>
      </c>
      <c r="H163" s="3" t="s">
        <v>119</v>
      </c>
      <c r="I163" s="3" t="s">
        <v>815</v>
      </c>
      <c r="J163" s="3" t="s">
        <v>770</v>
      </c>
      <c r="K163" s="3" t="s">
        <v>563</v>
      </c>
      <c r="L163" s="3" t="s">
        <v>816</v>
      </c>
      <c r="M163" s="3" t="s">
        <v>113</v>
      </c>
      <c r="N163" s="3" t="s">
        <v>123</v>
      </c>
      <c r="O163" s="3" t="s">
        <v>94</v>
      </c>
      <c r="P163" s="3" t="s">
        <v>124</v>
      </c>
      <c r="Q163" s="3" t="s">
        <v>94</v>
      </c>
      <c r="R163" s="3" t="s">
        <v>817</v>
      </c>
      <c r="S163" s="3" t="s">
        <v>817</v>
      </c>
      <c r="T163" s="3" t="s">
        <v>817</v>
      </c>
      <c r="U163" s="3" t="s">
        <v>817</v>
      </c>
      <c r="V163" s="3" t="s">
        <v>817</v>
      </c>
      <c r="W163" s="3" t="s">
        <v>817</v>
      </c>
      <c r="X163" s="3" t="s">
        <v>817</v>
      </c>
      <c r="Y163" s="3" t="s">
        <v>817</v>
      </c>
      <c r="Z163" s="3" t="s">
        <v>817</v>
      </c>
      <c r="AA163" s="3" t="s">
        <v>817</v>
      </c>
      <c r="AB163" s="3" t="s">
        <v>817</v>
      </c>
      <c r="AC163" s="3" t="s">
        <v>817</v>
      </c>
      <c r="AD163" s="3" t="s">
        <v>817</v>
      </c>
      <c r="AE163" s="3" t="s">
        <v>97</v>
      </c>
      <c r="AF163" s="3" t="s">
        <v>84</v>
      </c>
      <c r="AG163" s="3" t="s">
        <v>84</v>
      </c>
      <c r="AH163" s="3" t="s">
        <v>98</v>
      </c>
    </row>
    <row r="164" spans="1:34" ht="45" customHeight="1" x14ac:dyDescent="0.25">
      <c r="A164" s="3" t="s">
        <v>818</v>
      </c>
      <c r="B164" s="3" t="s">
        <v>82</v>
      </c>
      <c r="C164" s="3" t="s">
        <v>83</v>
      </c>
      <c r="D164" s="3" t="s">
        <v>84</v>
      </c>
      <c r="E164" s="3" t="s">
        <v>85</v>
      </c>
      <c r="F164" s="3" t="s">
        <v>151</v>
      </c>
      <c r="G164" s="3" t="s">
        <v>300</v>
      </c>
      <c r="H164" s="3" t="s">
        <v>300</v>
      </c>
      <c r="I164" s="3" t="s">
        <v>516</v>
      </c>
      <c r="J164" s="3" t="s">
        <v>819</v>
      </c>
      <c r="K164" s="3" t="s">
        <v>563</v>
      </c>
      <c r="L164" s="3" t="s">
        <v>304</v>
      </c>
      <c r="M164" s="3" t="s">
        <v>113</v>
      </c>
      <c r="N164" s="3" t="s">
        <v>156</v>
      </c>
      <c r="O164" s="3" t="s">
        <v>94</v>
      </c>
      <c r="P164" s="3" t="s">
        <v>305</v>
      </c>
      <c r="Q164" s="3" t="s">
        <v>94</v>
      </c>
      <c r="R164" s="3" t="s">
        <v>820</v>
      </c>
      <c r="S164" s="3" t="s">
        <v>820</v>
      </c>
      <c r="T164" s="3" t="s">
        <v>820</v>
      </c>
      <c r="U164" s="3" t="s">
        <v>820</v>
      </c>
      <c r="V164" s="3" t="s">
        <v>820</v>
      </c>
      <c r="W164" s="3" t="s">
        <v>820</v>
      </c>
      <c r="X164" s="3" t="s">
        <v>820</v>
      </c>
      <c r="Y164" s="3" t="s">
        <v>820</v>
      </c>
      <c r="Z164" s="3" t="s">
        <v>820</v>
      </c>
      <c r="AA164" s="3" t="s">
        <v>820</v>
      </c>
      <c r="AB164" s="3" t="s">
        <v>820</v>
      </c>
      <c r="AC164" s="3" t="s">
        <v>820</v>
      </c>
      <c r="AD164" s="3" t="s">
        <v>820</v>
      </c>
      <c r="AE164" s="3" t="s">
        <v>97</v>
      </c>
      <c r="AF164" s="3" t="s">
        <v>84</v>
      </c>
      <c r="AG164" s="3" t="s">
        <v>84</v>
      </c>
      <c r="AH164" s="3" t="s">
        <v>98</v>
      </c>
    </row>
    <row r="165" spans="1:34" ht="45" customHeight="1" x14ac:dyDescent="0.25">
      <c r="A165" s="3" t="s">
        <v>821</v>
      </c>
      <c r="B165" s="3" t="s">
        <v>82</v>
      </c>
      <c r="C165" s="3" t="s">
        <v>83</v>
      </c>
      <c r="D165" s="3" t="s">
        <v>84</v>
      </c>
      <c r="E165" s="3" t="s">
        <v>85</v>
      </c>
      <c r="F165" s="3" t="s">
        <v>133</v>
      </c>
      <c r="G165" s="3" t="s">
        <v>134</v>
      </c>
      <c r="H165" s="3" t="s">
        <v>134</v>
      </c>
      <c r="I165" s="3" t="s">
        <v>208</v>
      </c>
      <c r="J165" s="3" t="s">
        <v>822</v>
      </c>
      <c r="K165" s="3" t="s">
        <v>563</v>
      </c>
      <c r="L165" s="3" t="s">
        <v>823</v>
      </c>
      <c r="M165" s="3" t="s">
        <v>92</v>
      </c>
      <c r="N165" s="3" t="s">
        <v>138</v>
      </c>
      <c r="O165" s="3" t="s">
        <v>94</v>
      </c>
      <c r="P165" s="3" t="s">
        <v>139</v>
      </c>
      <c r="Q165" s="3" t="s">
        <v>94</v>
      </c>
      <c r="R165" s="3" t="s">
        <v>824</v>
      </c>
      <c r="S165" s="3" t="s">
        <v>824</v>
      </c>
      <c r="T165" s="3" t="s">
        <v>824</v>
      </c>
      <c r="U165" s="3" t="s">
        <v>824</v>
      </c>
      <c r="V165" s="3" t="s">
        <v>824</v>
      </c>
      <c r="W165" s="3" t="s">
        <v>824</v>
      </c>
      <c r="X165" s="3" t="s">
        <v>824</v>
      </c>
      <c r="Y165" s="3" t="s">
        <v>824</v>
      </c>
      <c r="Z165" s="3" t="s">
        <v>824</v>
      </c>
      <c r="AA165" s="3" t="s">
        <v>824</v>
      </c>
      <c r="AB165" s="3" t="s">
        <v>824</v>
      </c>
      <c r="AC165" s="3" t="s">
        <v>824</v>
      </c>
      <c r="AD165" s="3" t="s">
        <v>824</v>
      </c>
      <c r="AE165" s="3" t="s">
        <v>97</v>
      </c>
      <c r="AF165" s="3" t="s">
        <v>84</v>
      </c>
      <c r="AG165" s="3" t="s">
        <v>84</v>
      </c>
      <c r="AH165" s="3" t="s">
        <v>98</v>
      </c>
    </row>
    <row r="166" spans="1:34" ht="45" customHeight="1" x14ac:dyDescent="0.25">
      <c r="A166" s="3" t="s">
        <v>825</v>
      </c>
      <c r="B166" s="3" t="s">
        <v>82</v>
      </c>
      <c r="C166" s="3" t="s">
        <v>83</v>
      </c>
      <c r="D166" s="3" t="s">
        <v>84</v>
      </c>
      <c r="E166" s="3" t="s">
        <v>85</v>
      </c>
      <c r="F166" s="3" t="s">
        <v>142</v>
      </c>
      <c r="G166" s="3" t="s">
        <v>416</v>
      </c>
      <c r="H166" s="3" t="s">
        <v>416</v>
      </c>
      <c r="I166" s="3" t="s">
        <v>674</v>
      </c>
      <c r="J166" s="3" t="s">
        <v>826</v>
      </c>
      <c r="K166" s="3" t="s">
        <v>563</v>
      </c>
      <c r="L166" s="3" t="s">
        <v>827</v>
      </c>
      <c r="M166" s="3" t="s">
        <v>113</v>
      </c>
      <c r="N166" s="3" t="s">
        <v>147</v>
      </c>
      <c r="O166" s="3" t="s">
        <v>94</v>
      </c>
      <c r="P166" s="3" t="s">
        <v>420</v>
      </c>
      <c r="Q166" s="3" t="s">
        <v>94</v>
      </c>
      <c r="R166" s="3" t="s">
        <v>828</v>
      </c>
      <c r="S166" s="3" t="s">
        <v>828</v>
      </c>
      <c r="T166" s="3" t="s">
        <v>828</v>
      </c>
      <c r="U166" s="3" t="s">
        <v>828</v>
      </c>
      <c r="V166" s="3" t="s">
        <v>828</v>
      </c>
      <c r="W166" s="3" t="s">
        <v>828</v>
      </c>
      <c r="X166" s="3" t="s">
        <v>828</v>
      </c>
      <c r="Y166" s="3" t="s">
        <v>828</v>
      </c>
      <c r="Z166" s="3" t="s">
        <v>828</v>
      </c>
      <c r="AA166" s="3" t="s">
        <v>828</v>
      </c>
      <c r="AB166" s="3" t="s">
        <v>828</v>
      </c>
      <c r="AC166" s="3" t="s">
        <v>828</v>
      </c>
      <c r="AD166" s="3" t="s">
        <v>828</v>
      </c>
      <c r="AE166" s="3" t="s">
        <v>97</v>
      </c>
      <c r="AF166" s="3" t="s">
        <v>84</v>
      </c>
      <c r="AG166" s="3" t="s">
        <v>84</v>
      </c>
      <c r="AH166" s="3" t="s">
        <v>98</v>
      </c>
    </row>
    <row r="167" spans="1:34" ht="45" customHeight="1" x14ac:dyDescent="0.25">
      <c r="A167" s="3" t="s">
        <v>829</v>
      </c>
      <c r="B167" s="3" t="s">
        <v>82</v>
      </c>
      <c r="C167" s="3" t="s">
        <v>83</v>
      </c>
      <c r="D167" s="3" t="s">
        <v>84</v>
      </c>
      <c r="E167" s="3" t="s">
        <v>85</v>
      </c>
      <c r="F167" s="3" t="s">
        <v>100</v>
      </c>
      <c r="G167" s="3" t="s">
        <v>738</v>
      </c>
      <c r="H167" s="3" t="s">
        <v>738</v>
      </c>
      <c r="I167" s="3" t="s">
        <v>830</v>
      </c>
      <c r="J167" s="3" t="s">
        <v>831</v>
      </c>
      <c r="K167" s="3" t="s">
        <v>563</v>
      </c>
      <c r="L167" s="3" t="s">
        <v>832</v>
      </c>
      <c r="M167" s="3" t="s">
        <v>113</v>
      </c>
      <c r="N167" s="3" t="s">
        <v>286</v>
      </c>
      <c r="O167" s="3" t="s">
        <v>94</v>
      </c>
      <c r="P167" s="3" t="s">
        <v>833</v>
      </c>
      <c r="Q167" s="3" t="s">
        <v>94</v>
      </c>
      <c r="R167" s="3" t="s">
        <v>834</v>
      </c>
      <c r="S167" s="3" t="s">
        <v>834</v>
      </c>
      <c r="T167" s="3" t="s">
        <v>834</v>
      </c>
      <c r="U167" s="3" t="s">
        <v>834</v>
      </c>
      <c r="V167" s="3" t="s">
        <v>834</v>
      </c>
      <c r="W167" s="3" t="s">
        <v>834</v>
      </c>
      <c r="X167" s="3" t="s">
        <v>834</v>
      </c>
      <c r="Y167" s="3" t="s">
        <v>834</v>
      </c>
      <c r="Z167" s="3" t="s">
        <v>834</v>
      </c>
      <c r="AA167" s="3" t="s">
        <v>834</v>
      </c>
      <c r="AB167" s="3" t="s">
        <v>834</v>
      </c>
      <c r="AC167" s="3" t="s">
        <v>834</v>
      </c>
      <c r="AD167" s="3" t="s">
        <v>834</v>
      </c>
      <c r="AE167" s="3" t="s">
        <v>97</v>
      </c>
      <c r="AF167" s="3" t="s">
        <v>84</v>
      </c>
      <c r="AG167" s="3" t="s">
        <v>84</v>
      </c>
      <c r="AH167" s="3" t="s">
        <v>98</v>
      </c>
    </row>
    <row r="168" spans="1:34" ht="45" customHeight="1" x14ac:dyDescent="0.25">
      <c r="A168" s="3" t="s">
        <v>835</v>
      </c>
      <c r="B168" s="3" t="s">
        <v>82</v>
      </c>
      <c r="C168" s="3" t="s">
        <v>83</v>
      </c>
      <c r="D168" s="3" t="s">
        <v>84</v>
      </c>
      <c r="E168" s="3" t="s">
        <v>85</v>
      </c>
      <c r="F168" s="3" t="s">
        <v>86</v>
      </c>
      <c r="G168" s="3" t="s">
        <v>127</v>
      </c>
      <c r="H168" s="3" t="s">
        <v>127</v>
      </c>
      <c r="I168" s="3" t="s">
        <v>516</v>
      </c>
      <c r="J168" s="3" t="s">
        <v>836</v>
      </c>
      <c r="K168" s="3" t="s">
        <v>837</v>
      </c>
      <c r="L168" s="3" t="s">
        <v>838</v>
      </c>
      <c r="M168" s="3" t="s">
        <v>113</v>
      </c>
      <c r="N168" s="3" t="s">
        <v>93</v>
      </c>
      <c r="O168" s="3" t="s">
        <v>94</v>
      </c>
      <c r="P168" s="3" t="s">
        <v>130</v>
      </c>
      <c r="Q168" s="3" t="s">
        <v>94</v>
      </c>
      <c r="R168" s="3" t="s">
        <v>839</v>
      </c>
      <c r="S168" s="3" t="s">
        <v>839</v>
      </c>
      <c r="T168" s="3" t="s">
        <v>839</v>
      </c>
      <c r="U168" s="3" t="s">
        <v>839</v>
      </c>
      <c r="V168" s="3" t="s">
        <v>839</v>
      </c>
      <c r="W168" s="3" t="s">
        <v>839</v>
      </c>
      <c r="X168" s="3" t="s">
        <v>839</v>
      </c>
      <c r="Y168" s="3" t="s">
        <v>839</v>
      </c>
      <c r="Z168" s="3" t="s">
        <v>839</v>
      </c>
      <c r="AA168" s="3" t="s">
        <v>839</v>
      </c>
      <c r="AB168" s="3" t="s">
        <v>839</v>
      </c>
      <c r="AC168" s="3" t="s">
        <v>839</v>
      </c>
      <c r="AD168" s="3" t="s">
        <v>839</v>
      </c>
      <c r="AE168" s="3" t="s">
        <v>97</v>
      </c>
      <c r="AF168" s="3" t="s">
        <v>84</v>
      </c>
      <c r="AG168" s="3" t="s">
        <v>84</v>
      </c>
      <c r="AH168" s="3" t="s">
        <v>98</v>
      </c>
    </row>
    <row r="169" spans="1:34" ht="45" customHeight="1" x14ac:dyDescent="0.25">
      <c r="A169" s="3" t="s">
        <v>840</v>
      </c>
      <c r="B169" s="3" t="s">
        <v>82</v>
      </c>
      <c r="C169" s="3" t="s">
        <v>83</v>
      </c>
      <c r="D169" s="3" t="s">
        <v>84</v>
      </c>
      <c r="E169" s="3" t="s">
        <v>85</v>
      </c>
      <c r="F169" s="3" t="s">
        <v>133</v>
      </c>
      <c r="G169" s="3" t="s">
        <v>134</v>
      </c>
      <c r="H169" s="3" t="s">
        <v>134</v>
      </c>
      <c r="I169" s="3" t="s">
        <v>815</v>
      </c>
      <c r="J169" s="3" t="s">
        <v>841</v>
      </c>
      <c r="K169" s="3" t="s">
        <v>842</v>
      </c>
      <c r="L169" s="3" t="s">
        <v>843</v>
      </c>
      <c r="M169" s="3" t="s">
        <v>92</v>
      </c>
      <c r="N169" s="3" t="s">
        <v>138</v>
      </c>
      <c r="O169" s="3" t="s">
        <v>94</v>
      </c>
      <c r="P169" s="3" t="s">
        <v>139</v>
      </c>
      <c r="Q169" s="3" t="s">
        <v>94</v>
      </c>
      <c r="R169" s="3" t="s">
        <v>844</v>
      </c>
      <c r="S169" s="3" t="s">
        <v>844</v>
      </c>
      <c r="T169" s="3" t="s">
        <v>844</v>
      </c>
      <c r="U169" s="3" t="s">
        <v>844</v>
      </c>
      <c r="V169" s="3" t="s">
        <v>844</v>
      </c>
      <c r="W169" s="3" t="s">
        <v>844</v>
      </c>
      <c r="X169" s="3" t="s">
        <v>844</v>
      </c>
      <c r="Y169" s="3" t="s">
        <v>844</v>
      </c>
      <c r="Z169" s="3" t="s">
        <v>844</v>
      </c>
      <c r="AA169" s="3" t="s">
        <v>844</v>
      </c>
      <c r="AB169" s="3" t="s">
        <v>844</v>
      </c>
      <c r="AC169" s="3" t="s">
        <v>844</v>
      </c>
      <c r="AD169" s="3" t="s">
        <v>844</v>
      </c>
      <c r="AE169" s="3" t="s">
        <v>97</v>
      </c>
      <c r="AF169" s="3" t="s">
        <v>84</v>
      </c>
      <c r="AG169" s="3" t="s">
        <v>84</v>
      </c>
      <c r="AH169" s="3" t="s">
        <v>98</v>
      </c>
    </row>
    <row r="170" spans="1:34" ht="45" customHeight="1" x14ac:dyDescent="0.25">
      <c r="A170" s="3" t="s">
        <v>845</v>
      </c>
      <c r="B170" s="3" t="s">
        <v>82</v>
      </c>
      <c r="C170" s="3" t="s">
        <v>83</v>
      </c>
      <c r="D170" s="3" t="s">
        <v>84</v>
      </c>
      <c r="E170" s="3" t="s">
        <v>85</v>
      </c>
      <c r="F170" s="3" t="s">
        <v>168</v>
      </c>
      <c r="G170" s="3" t="s">
        <v>270</v>
      </c>
      <c r="H170" s="3" t="s">
        <v>270</v>
      </c>
      <c r="I170" s="3" t="s">
        <v>312</v>
      </c>
      <c r="J170" s="3" t="s">
        <v>846</v>
      </c>
      <c r="K170" s="3" t="s">
        <v>842</v>
      </c>
      <c r="L170" s="3" t="s">
        <v>563</v>
      </c>
      <c r="M170" s="3" t="s">
        <v>113</v>
      </c>
      <c r="N170" s="3" t="s">
        <v>173</v>
      </c>
      <c r="O170" s="3" t="s">
        <v>94</v>
      </c>
      <c r="P170" s="3" t="s">
        <v>273</v>
      </c>
      <c r="Q170" s="3" t="s">
        <v>94</v>
      </c>
      <c r="R170" s="3" t="s">
        <v>847</v>
      </c>
      <c r="S170" s="3" t="s">
        <v>847</v>
      </c>
      <c r="T170" s="3" t="s">
        <v>847</v>
      </c>
      <c r="U170" s="3" t="s">
        <v>847</v>
      </c>
      <c r="V170" s="3" t="s">
        <v>847</v>
      </c>
      <c r="W170" s="3" t="s">
        <v>847</v>
      </c>
      <c r="X170" s="3" t="s">
        <v>847</v>
      </c>
      <c r="Y170" s="3" t="s">
        <v>847</v>
      </c>
      <c r="Z170" s="3" t="s">
        <v>847</v>
      </c>
      <c r="AA170" s="3" t="s">
        <v>847</v>
      </c>
      <c r="AB170" s="3" t="s">
        <v>847</v>
      </c>
      <c r="AC170" s="3" t="s">
        <v>847</v>
      </c>
      <c r="AD170" s="3" t="s">
        <v>847</v>
      </c>
      <c r="AE170" s="3" t="s">
        <v>97</v>
      </c>
      <c r="AF170" s="3" t="s">
        <v>84</v>
      </c>
      <c r="AG170" s="3" t="s">
        <v>84</v>
      </c>
      <c r="AH170" s="3" t="s">
        <v>98</v>
      </c>
    </row>
    <row r="171" spans="1:34" ht="45" customHeight="1" x14ac:dyDescent="0.25">
      <c r="A171" s="3" t="s">
        <v>848</v>
      </c>
      <c r="B171" s="3" t="s">
        <v>82</v>
      </c>
      <c r="C171" s="3" t="s">
        <v>83</v>
      </c>
      <c r="D171" s="3" t="s">
        <v>84</v>
      </c>
      <c r="E171" s="3" t="s">
        <v>85</v>
      </c>
      <c r="F171" s="3" t="s">
        <v>86</v>
      </c>
      <c r="G171" s="3" t="s">
        <v>243</v>
      </c>
      <c r="H171" s="3" t="s">
        <v>243</v>
      </c>
      <c r="I171" s="3" t="s">
        <v>203</v>
      </c>
      <c r="J171" s="3" t="s">
        <v>446</v>
      </c>
      <c r="K171" s="3" t="s">
        <v>842</v>
      </c>
      <c r="L171" s="3" t="s">
        <v>429</v>
      </c>
      <c r="M171" s="3" t="s">
        <v>113</v>
      </c>
      <c r="N171" s="3" t="s">
        <v>93</v>
      </c>
      <c r="O171" s="3" t="s">
        <v>94</v>
      </c>
      <c r="P171" s="3" t="s">
        <v>130</v>
      </c>
      <c r="Q171" s="3" t="s">
        <v>94</v>
      </c>
      <c r="R171" s="3" t="s">
        <v>849</v>
      </c>
      <c r="S171" s="3" t="s">
        <v>849</v>
      </c>
      <c r="T171" s="3" t="s">
        <v>849</v>
      </c>
      <c r="U171" s="3" t="s">
        <v>849</v>
      </c>
      <c r="V171" s="3" t="s">
        <v>849</v>
      </c>
      <c r="W171" s="3" t="s">
        <v>849</v>
      </c>
      <c r="X171" s="3" t="s">
        <v>849</v>
      </c>
      <c r="Y171" s="3" t="s">
        <v>849</v>
      </c>
      <c r="Z171" s="3" t="s">
        <v>849</v>
      </c>
      <c r="AA171" s="3" t="s">
        <v>849</v>
      </c>
      <c r="AB171" s="3" t="s">
        <v>849</v>
      </c>
      <c r="AC171" s="3" t="s">
        <v>849</v>
      </c>
      <c r="AD171" s="3" t="s">
        <v>849</v>
      </c>
      <c r="AE171" s="3" t="s">
        <v>97</v>
      </c>
      <c r="AF171" s="3" t="s">
        <v>84</v>
      </c>
      <c r="AG171" s="3" t="s">
        <v>84</v>
      </c>
      <c r="AH171" s="3" t="s">
        <v>98</v>
      </c>
    </row>
    <row r="172" spans="1:34" ht="45" customHeight="1" x14ac:dyDescent="0.25">
      <c r="A172" s="3" t="s">
        <v>850</v>
      </c>
      <c r="B172" s="3" t="s">
        <v>82</v>
      </c>
      <c r="C172" s="3" t="s">
        <v>83</v>
      </c>
      <c r="D172" s="3" t="s">
        <v>84</v>
      </c>
      <c r="E172" s="3" t="s">
        <v>85</v>
      </c>
      <c r="F172" s="3" t="s">
        <v>168</v>
      </c>
      <c r="G172" s="3" t="s">
        <v>270</v>
      </c>
      <c r="H172" s="3" t="s">
        <v>270</v>
      </c>
      <c r="I172" s="3" t="s">
        <v>228</v>
      </c>
      <c r="J172" s="3" t="s">
        <v>446</v>
      </c>
      <c r="K172" s="3" t="s">
        <v>851</v>
      </c>
      <c r="L172" s="3" t="s">
        <v>852</v>
      </c>
      <c r="M172" s="3" t="s">
        <v>113</v>
      </c>
      <c r="N172" s="3" t="s">
        <v>173</v>
      </c>
      <c r="O172" s="3" t="s">
        <v>94</v>
      </c>
      <c r="P172" s="3" t="s">
        <v>273</v>
      </c>
      <c r="Q172" s="3" t="s">
        <v>94</v>
      </c>
      <c r="R172" s="3" t="s">
        <v>853</v>
      </c>
      <c r="S172" s="3" t="s">
        <v>853</v>
      </c>
      <c r="T172" s="3" t="s">
        <v>853</v>
      </c>
      <c r="U172" s="3" t="s">
        <v>853</v>
      </c>
      <c r="V172" s="3" t="s">
        <v>853</v>
      </c>
      <c r="W172" s="3" t="s">
        <v>853</v>
      </c>
      <c r="X172" s="3" t="s">
        <v>853</v>
      </c>
      <c r="Y172" s="3" t="s">
        <v>853</v>
      </c>
      <c r="Z172" s="3" t="s">
        <v>853</v>
      </c>
      <c r="AA172" s="3" t="s">
        <v>853</v>
      </c>
      <c r="AB172" s="3" t="s">
        <v>853</v>
      </c>
      <c r="AC172" s="3" t="s">
        <v>853</v>
      </c>
      <c r="AD172" s="3" t="s">
        <v>853</v>
      </c>
      <c r="AE172" s="3" t="s">
        <v>97</v>
      </c>
      <c r="AF172" s="3" t="s">
        <v>84</v>
      </c>
      <c r="AG172" s="3" t="s">
        <v>84</v>
      </c>
      <c r="AH172" s="3" t="s">
        <v>98</v>
      </c>
    </row>
    <row r="173" spans="1:34" ht="45" customHeight="1" x14ac:dyDescent="0.25">
      <c r="A173" s="3" t="s">
        <v>854</v>
      </c>
      <c r="B173" s="3" t="s">
        <v>82</v>
      </c>
      <c r="C173" s="3" t="s">
        <v>83</v>
      </c>
      <c r="D173" s="3" t="s">
        <v>84</v>
      </c>
      <c r="E173" s="3" t="s">
        <v>85</v>
      </c>
      <c r="F173" s="3" t="s">
        <v>151</v>
      </c>
      <c r="G173" s="3" t="s">
        <v>600</v>
      </c>
      <c r="H173" s="3" t="s">
        <v>600</v>
      </c>
      <c r="I173" s="3" t="s">
        <v>855</v>
      </c>
      <c r="J173" s="3" t="s">
        <v>856</v>
      </c>
      <c r="K173" s="3" t="s">
        <v>122</v>
      </c>
      <c r="L173" s="3" t="s">
        <v>725</v>
      </c>
      <c r="M173" s="3" t="s">
        <v>113</v>
      </c>
      <c r="N173" s="3" t="s">
        <v>156</v>
      </c>
      <c r="O173" s="3" t="s">
        <v>94</v>
      </c>
      <c r="P173" s="3" t="s">
        <v>157</v>
      </c>
      <c r="Q173" s="3" t="s">
        <v>94</v>
      </c>
      <c r="R173" s="3" t="s">
        <v>857</v>
      </c>
      <c r="S173" s="3" t="s">
        <v>857</v>
      </c>
      <c r="T173" s="3" t="s">
        <v>857</v>
      </c>
      <c r="U173" s="3" t="s">
        <v>857</v>
      </c>
      <c r="V173" s="3" t="s">
        <v>857</v>
      </c>
      <c r="W173" s="3" t="s">
        <v>857</v>
      </c>
      <c r="X173" s="3" t="s">
        <v>857</v>
      </c>
      <c r="Y173" s="3" t="s">
        <v>857</v>
      </c>
      <c r="Z173" s="3" t="s">
        <v>857</v>
      </c>
      <c r="AA173" s="3" t="s">
        <v>857</v>
      </c>
      <c r="AB173" s="3" t="s">
        <v>857</v>
      </c>
      <c r="AC173" s="3" t="s">
        <v>857</v>
      </c>
      <c r="AD173" s="3" t="s">
        <v>857</v>
      </c>
      <c r="AE173" s="3" t="s">
        <v>97</v>
      </c>
      <c r="AF173" s="3" t="s">
        <v>84</v>
      </c>
      <c r="AG173" s="3" t="s">
        <v>84</v>
      </c>
      <c r="AH173" s="3" t="s">
        <v>98</v>
      </c>
    </row>
    <row r="174" spans="1:34" ht="45" customHeight="1" x14ac:dyDescent="0.25">
      <c r="A174" s="3" t="s">
        <v>858</v>
      </c>
      <c r="B174" s="3" t="s">
        <v>82</v>
      </c>
      <c r="C174" s="3" t="s">
        <v>83</v>
      </c>
      <c r="D174" s="3" t="s">
        <v>84</v>
      </c>
      <c r="E174" s="3" t="s">
        <v>85</v>
      </c>
      <c r="F174" s="3" t="s">
        <v>352</v>
      </c>
      <c r="G174" s="3" t="s">
        <v>859</v>
      </c>
      <c r="H174" s="3" t="s">
        <v>859</v>
      </c>
      <c r="I174" s="3" t="s">
        <v>855</v>
      </c>
      <c r="J174" s="3" t="s">
        <v>860</v>
      </c>
      <c r="K174" s="3" t="s">
        <v>122</v>
      </c>
      <c r="L174" s="3" t="s">
        <v>725</v>
      </c>
      <c r="M174" s="3" t="s">
        <v>113</v>
      </c>
      <c r="N174" s="3" t="s">
        <v>356</v>
      </c>
      <c r="O174" s="3" t="s">
        <v>94</v>
      </c>
      <c r="P174" s="3" t="s">
        <v>357</v>
      </c>
      <c r="Q174" s="3" t="s">
        <v>94</v>
      </c>
      <c r="R174" s="3" t="s">
        <v>861</v>
      </c>
      <c r="S174" s="3" t="s">
        <v>861</v>
      </c>
      <c r="T174" s="3" t="s">
        <v>861</v>
      </c>
      <c r="U174" s="3" t="s">
        <v>861</v>
      </c>
      <c r="V174" s="3" t="s">
        <v>861</v>
      </c>
      <c r="W174" s="3" t="s">
        <v>861</v>
      </c>
      <c r="X174" s="3" t="s">
        <v>861</v>
      </c>
      <c r="Y174" s="3" t="s">
        <v>861</v>
      </c>
      <c r="Z174" s="3" t="s">
        <v>861</v>
      </c>
      <c r="AA174" s="3" t="s">
        <v>861</v>
      </c>
      <c r="AB174" s="3" t="s">
        <v>861</v>
      </c>
      <c r="AC174" s="3" t="s">
        <v>861</v>
      </c>
      <c r="AD174" s="3" t="s">
        <v>861</v>
      </c>
      <c r="AE174" s="3" t="s">
        <v>97</v>
      </c>
      <c r="AF174" s="3" t="s">
        <v>84</v>
      </c>
      <c r="AG174" s="3" t="s">
        <v>84</v>
      </c>
      <c r="AH174" s="3" t="s">
        <v>98</v>
      </c>
    </row>
    <row r="175" spans="1:34" ht="45" customHeight="1" x14ac:dyDescent="0.25">
      <c r="A175" s="3" t="s">
        <v>862</v>
      </c>
      <c r="B175" s="3" t="s">
        <v>82</v>
      </c>
      <c r="C175" s="3" t="s">
        <v>83</v>
      </c>
      <c r="D175" s="3" t="s">
        <v>84</v>
      </c>
      <c r="E175" s="3" t="s">
        <v>85</v>
      </c>
      <c r="F175" s="3" t="s">
        <v>177</v>
      </c>
      <c r="G175" s="3" t="s">
        <v>493</v>
      </c>
      <c r="H175" s="3" t="s">
        <v>493</v>
      </c>
      <c r="I175" s="3" t="s">
        <v>153</v>
      </c>
      <c r="J175" s="3" t="s">
        <v>302</v>
      </c>
      <c r="K175" s="3" t="s">
        <v>122</v>
      </c>
      <c r="L175" s="3" t="s">
        <v>550</v>
      </c>
      <c r="M175" s="3" t="s">
        <v>113</v>
      </c>
      <c r="N175" s="3" t="s">
        <v>180</v>
      </c>
      <c r="O175" s="3" t="s">
        <v>94</v>
      </c>
      <c r="P175" s="3" t="s">
        <v>667</v>
      </c>
      <c r="Q175" s="3" t="s">
        <v>94</v>
      </c>
      <c r="R175" s="3" t="s">
        <v>863</v>
      </c>
      <c r="S175" s="3" t="s">
        <v>863</v>
      </c>
      <c r="T175" s="3" t="s">
        <v>863</v>
      </c>
      <c r="U175" s="3" t="s">
        <v>863</v>
      </c>
      <c r="V175" s="3" t="s">
        <v>863</v>
      </c>
      <c r="W175" s="3" t="s">
        <v>863</v>
      </c>
      <c r="X175" s="3" t="s">
        <v>863</v>
      </c>
      <c r="Y175" s="3" t="s">
        <v>863</v>
      </c>
      <c r="Z175" s="3" t="s">
        <v>863</v>
      </c>
      <c r="AA175" s="3" t="s">
        <v>863</v>
      </c>
      <c r="AB175" s="3" t="s">
        <v>863</v>
      </c>
      <c r="AC175" s="3" t="s">
        <v>863</v>
      </c>
      <c r="AD175" s="3" t="s">
        <v>863</v>
      </c>
      <c r="AE175" s="3" t="s">
        <v>97</v>
      </c>
      <c r="AF175" s="3" t="s">
        <v>84</v>
      </c>
      <c r="AG175" s="3" t="s">
        <v>84</v>
      </c>
      <c r="AH175" s="3" t="s">
        <v>98</v>
      </c>
    </row>
    <row r="176" spans="1:34" ht="45" customHeight="1" x14ac:dyDescent="0.25">
      <c r="A176" s="3" t="s">
        <v>864</v>
      </c>
      <c r="B176" s="3" t="s">
        <v>82</v>
      </c>
      <c r="C176" s="3" t="s">
        <v>83</v>
      </c>
      <c r="D176" s="3" t="s">
        <v>84</v>
      </c>
      <c r="E176" s="3" t="s">
        <v>85</v>
      </c>
      <c r="F176" s="3" t="s">
        <v>133</v>
      </c>
      <c r="G176" s="3" t="s">
        <v>134</v>
      </c>
      <c r="H176" s="3" t="s">
        <v>134</v>
      </c>
      <c r="I176" s="3" t="s">
        <v>153</v>
      </c>
      <c r="J176" s="3" t="s">
        <v>865</v>
      </c>
      <c r="K176" s="3" t="s">
        <v>122</v>
      </c>
      <c r="L176" s="3" t="s">
        <v>550</v>
      </c>
      <c r="M176" s="3" t="s">
        <v>113</v>
      </c>
      <c r="N176" s="3" t="s">
        <v>161</v>
      </c>
      <c r="O176" s="3" t="s">
        <v>94</v>
      </c>
      <c r="P176" s="3" t="s">
        <v>162</v>
      </c>
      <c r="Q176" s="3" t="s">
        <v>94</v>
      </c>
      <c r="R176" s="3" t="s">
        <v>866</v>
      </c>
      <c r="S176" s="3" t="s">
        <v>866</v>
      </c>
      <c r="T176" s="3" t="s">
        <v>866</v>
      </c>
      <c r="U176" s="3" t="s">
        <v>866</v>
      </c>
      <c r="V176" s="3" t="s">
        <v>866</v>
      </c>
      <c r="W176" s="3" t="s">
        <v>866</v>
      </c>
      <c r="X176" s="3" t="s">
        <v>866</v>
      </c>
      <c r="Y176" s="3" t="s">
        <v>866</v>
      </c>
      <c r="Z176" s="3" t="s">
        <v>866</v>
      </c>
      <c r="AA176" s="3" t="s">
        <v>866</v>
      </c>
      <c r="AB176" s="3" t="s">
        <v>866</v>
      </c>
      <c r="AC176" s="3" t="s">
        <v>866</v>
      </c>
      <c r="AD176" s="3" t="s">
        <v>866</v>
      </c>
      <c r="AE176" s="3" t="s">
        <v>97</v>
      </c>
      <c r="AF176" s="3" t="s">
        <v>84</v>
      </c>
      <c r="AG176" s="3" t="s">
        <v>84</v>
      </c>
      <c r="AH176" s="3" t="s">
        <v>98</v>
      </c>
    </row>
    <row r="177" spans="1:34" ht="45" customHeight="1" x14ac:dyDescent="0.25">
      <c r="A177" s="3" t="s">
        <v>867</v>
      </c>
      <c r="B177" s="3" t="s">
        <v>82</v>
      </c>
      <c r="C177" s="3" t="s">
        <v>83</v>
      </c>
      <c r="D177" s="3" t="s">
        <v>84</v>
      </c>
      <c r="E177" s="3" t="s">
        <v>85</v>
      </c>
      <c r="F177" s="3" t="s">
        <v>151</v>
      </c>
      <c r="G177" s="3" t="s">
        <v>868</v>
      </c>
      <c r="H177" s="3" t="s">
        <v>868</v>
      </c>
      <c r="I177" s="3" t="s">
        <v>153</v>
      </c>
      <c r="J177" s="3" t="s">
        <v>869</v>
      </c>
      <c r="K177" s="3" t="s">
        <v>122</v>
      </c>
      <c r="L177" s="3" t="s">
        <v>550</v>
      </c>
      <c r="M177" s="3" t="s">
        <v>113</v>
      </c>
      <c r="N177" s="3" t="s">
        <v>156</v>
      </c>
      <c r="O177" s="3" t="s">
        <v>94</v>
      </c>
      <c r="P177" s="3" t="s">
        <v>157</v>
      </c>
      <c r="Q177" s="3" t="s">
        <v>94</v>
      </c>
      <c r="R177" s="3" t="s">
        <v>870</v>
      </c>
      <c r="S177" s="3" t="s">
        <v>870</v>
      </c>
      <c r="T177" s="3" t="s">
        <v>870</v>
      </c>
      <c r="U177" s="3" t="s">
        <v>870</v>
      </c>
      <c r="V177" s="3" t="s">
        <v>870</v>
      </c>
      <c r="W177" s="3" t="s">
        <v>870</v>
      </c>
      <c r="X177" s="3" t="s">
        <v>870</v>
      </c>
      <c r="Y177" s="3" t="s">
        <v>870</v>
      </c>
      <c r="Z177" s="3" t="s">
        <v>870</v>
      </c>
      <c r="AA177" s="3" t="s">
        <v>870</v>
      </c>
      <c r="AB177" s="3" t="s">
        <v>870</v>
      </c>
      <c r="AC177" s="3" t="s">
        <v>870</v>
      </c>
      <c r="AD177" s="3" t="s">
        <v>870</v>
      </c>
      <c r="AE177" s="3" t="s">
        <v>97</v>
      </c>
      <c r="AF177" s="3" t="s">
        <v>84</v>
      </c>
      <c r="AG177" s="3" t="s">
        <v>84</v>
      </c>
      <c r="AH177" s="3" t="s">
        <v>98</v>
      </c>
    </row>
    <row r="178" spans="1:34" ht="45" customHeight="1" x14ac:dyDescent="0.25">
      <c r="A178" s="3" t="s">
        <v>871</v>
      </c>
      <c r="B178" s="3" t="s">
        <v>82</v>
      </c>
      <c r="C178" s="3" t="s">
        <v>83</v>
      </c>
      <c r="D178" s="3" t="s">
        <v>84</v>
      </c>
      <c r="E178" s="3" t="s">
        <v>85</v>
      </c>
      <c r="F178" s="3" t="s">
        <v>118</v>
      </c>
      <c r="G178" s="3" t="s">
        <v>348</v>
      </c>
      <c r="H178" s="3" t="s">
        <v>348</v>
      </c>
      <c r="I178" s="3" t="s">
        <v>872</v>
      </c>
      <c r="J178" s="3" t="s">
        <v>528</v>
      </c>
      <c r="K178" s="3" t="s">
        <v>129</v>
      </c>
      <c r="L178" s="3" t="s">
        <v>230</v>
      </c>
      <c r="M178" s="3" t="s">
        <v>113</v>
      </c>
      <c r="N178" s="3" t="s">
        <v>123</v>
      </c>
      <c r="O178" s="3" t="s">
        <v>94</v>
      </c>
      <c r="P178" s="3" t="s">
        <v>124</v>
      </c>
      <c r="Q178" s="3" t="s">
        <v>94</v>
      </c>
      <c r="R178" s="3" t="s">
        <v>873</v>
      </c>
      <c r="S178" s="3" t="s">
        <v>873</v>
      </c>
      <c r="T178" s="3" t="s">
        <v>873</v>
      </c>
      <c r="U178" s="3" t="s">
        <v>873</v>
      </c>
      <c r="V178" s="3" t="s">
        <v>873</v>
      </c>
      <c r="W178" s="3" t="s">
        <v>873</v>
      </c>
      <c r="X178" s="3" t="s">
        <v>873</v>
      </c>
      <c r="Y178" s="3" t="s">
        <v>873</v>
      </c>
      <c r="Z178" s="3" t="s">
        <v>873</v>
      </c>
      <c r="AA178" s="3" t="s">
        <v>873</v>
      </c>
      <c r="AB178" s="3" t="s">
        <v>873</v>
      </c>
      <c r="AC178" s="3" t="s">
        <v>873</v>
      </c>
      <c r="AD178" s="3" t="s">
        <v>873</v>
      </c>
      <c r="AE178" s="3" t="s">
        <v>97</v>
      </c>
      <c r="AF178" s="3" t="s">
        <v>84</v>
      </c>
      <c r="AG178" s="3" t="s">
        <v>84</v>
      </c>
      <c r="AH178" s="3" t="s">
        <v>98</v>
      </c>
    </row>
    <row r="179" spans="1:34" ht="45" customHeight="1" x14ac:dyDescent="0.25">
      <c r="A179" s="3" t="s">
        <v>874</v>
      </c>
      <c r="B179" s="3" t="s">
        <v>82</v>
      </c>
      <c r="C179" s="3" t="s">
        <v>83</v>
      </c>
      <c r="D179" s="3" t="s">
        <v>84</v>
      </c>
      <c r="E179" s="3" t="s">
        <v>85</v>
      </c>
      <c r="F179" s="3" t="s">
        <v>168</v>
      </c>
      <c r="G179" s="3" t="s">
        <v>270</v>
      </c>
      <c r="H179" s="3" t="s">
        <v>270</v>
      </c>
      <c r="I179" s="3" t="s">
        <v>153</v>
      </c>
      <c r="J179" s="3" t="s">
        <v>462</v>
      </c>
      <c r="K179" s="3" t="s">
        <v>129</v>
      </c>
      <c r="L179" s="3" t="s">
        <v>675</v>
      </c>
      <c r="M179" s="3" t="s">
        <v>113</v>
      </c>
      <c r="N179" s="3" t="s">
        <v>173</v>
      </c>
      <c r="O179" s="3" t="s">
        <v>94</v>
      </c>
      <c r="P179" s="3" t="s">
        <v>174</v>
      </c>
      <c r="Q179" s="3" t="s">
        <v>94</v>
      </c>
      <c r="R179" s="3" t="s">
        <v>875</v>
      </c>
      <c r="S179" s="3" t="s">
        <v>875</v>
      </c>
      <c r="T179" s="3" t="s">
        <v>875</v>
      </c>
      <c r="U179" s="3" t="s">
        <v>875</v>
      </c>
      <c r="V179" s="3" t="s">
        <v>875</v>
      </c>
      <c r="W179" s="3" t="s">
        <v>875</v>
      </c>
      <c r="X179" s="3" t="s">
        <v>875</v>
      </c>
      <c r="Y179" s="3" t="s">
        <v>875</v>
      </c>
      <c r="Z179" s="3" t="s">
        <v>875</v>
      </c>
      <c r="AA179" s="3" t="s">
        <v>875</v>
      </c>
      <c r="AB179" s="3" t="s">
        <v>875</v>
      </c>
      <c r="AC179" s="3" t="s">
        <v>875</v>
      </c>
      <c r="AD179" s="3" t="s">
        <v>875</v>
      </c>
      <c r="AE179" s="3" t="s">
        <v>97</v>
      </c>
      <c r="AF179" s="3" t="s">
        <v>84</v>
      </c>
      <c r="AG179" s="3" t="s">
        <v>84</v>
      </c>
      <c r="AH179" s="3" t="s">
        <v>98</v>
      </c>
    </row>
    <row r="180" spans="1:34" ht="45" customHeight="1" x14ac:dyDescent="0.25">
      <c r="A180" s="3" t="s">
        <v>876</v>
      </c>
      <c r="B180" s="3" t="s">
        <v>82</v>
      </c>
      <c r="C180" s="3" t="s">
        <v>83</v>
      </c>
      <c r="D180" s="3" t="s">
        <v>84</v>
      </c>
      <c r="E180" s="3" t="s">
        <v>85</v>
      </c>
      <c r="F180" s="3" t="s">
        <v>86</v>
      </c>
      <c r="G180" s="3" t="s">
        <v>673</v>
      </c>
      <c r="H180" s="3" t="s">
        <v>673</v>
      </c>
      <c r="I180" s="3" t="s">
        <v>88</v>
      </c>
      <c r="J180" s="3" t="s">
        <v>877</v>
      </c>
      <c r="K180" s="3" t="s">
        <v>129</v>
      </c>
      <c r="L180" s="3" t="s">
        <v>878</v>
      </c>
      <c r="M180" s="3" t="s">
        <v>113</v>
      </c>
      <c r="N180" s="3" t="s">
        <v>93</v>
      </c>
      <c r="O180" s="3" t="s">
        <v>94</v>
      </c>
      <c r="P180" s="3" t="s">
        <v>95</v>
      </c>
      <c r="Q180" s="3" t="s">
        <v>94</v>
      </c>
      <c r="R180" s="3" t="s">
        <v>879</v>
      </c>
      <c r="S180" s="3" t="s">
        <v>879</v>
      </c>
      <c r="T180" s="3" t="s">
        <v>879</v>
      </c>
      <c r="U180" s="3" t="s">
        <v>879</v>
      </c>
      <c r="V180" s="3" t="s">
        <v>879</v>
      </c>
      <c r="W180" s="3" t="s">
        <v>879</v>
      </c>
      <c r="X180" s="3" t="s">
        <v>879</v>
      </c>
      <c r="Y180" s="3" t="s">
        <v>879</v>
      </c>
      <c r="Z180" s="3" t="s">
        <v>879</v>
      </c>
      <c r="AA180" s="3" t="s">
        <v>879</v>
      </c>
      <c r="AB180" s="3" t="s">
        <v>879</v>
      </c>
      <c r="AC180" s="3" t="s">
        <v>879</v>
      </c>
      <c r="AD180" s="3" t="s">
        <v>879</v>
      </c>
      <c r="AE180" s="3" t="s">
        <v>97</v>
      </c>
      <c r="AF180" s="3" t="s">
        <v>84</v>
      </c>
      <c r="AG180" s="3" t="s">
        <v>84</v>
      </c>
      <c r="AH180" s="3" t="s">
        <v>98</v>
      </c>
    </row>
    <row r="181" spans="1:34" ht="45" customHeight="1" x14ac:dyDescent="0.25">
      <c r="A181" s="3" t="s">
        <v>880</v>
      </c>
      <c r="B181" s="3" t="s">
        <v>82</v>
      </c>
      <c r="C181" s="3" t="s">
        <v>83</v>
      </c>
      <c r="D181" s="3" t="s">
        <v>84</v>
      </c>
      <c r="E181" s="3" t="s">
        <v>85</v>
      </c>
      <c r="F181" s="3" t="s">
        <v>168</v>
      </c>
      <c r="G181" s="3" t="s">
        <v>270</v>
      </c>
      <c r="H181" s="3" t="s">
        <v>270</v>
      </c>
      <c r="I181" s="3" t="s">
        <v>301</v>
      </c>
      <c r="J181" s="3" t="s">
        <v>881</v>
      </c>
      <c r="K181" s="3" t="s">
        <v>129</v>
      </c>
      <c r="L181" s="3" t="s">
        <v>882</v>
      </c>
      <c r="M181" s="3" t="s">
        <v>92</v>
      </c>
      <c r="N181" s="3" t="s">
        <v>173</v>
      </c>
      <c r="O181" s="3" t="s">
        <v>94</v>
      </c>
      <c r="P181" s="3" t="s">
        <v>174</v>
      </c>
      <c r="Q181" s="3" t="s">
        <v>94</v>
      </c>
      <c r="R181" s="3" t="s">
        <v>883</v>
      </c>
      <c r="S181" s="3" t="s">
        <v>883</v>
      </c>
      <c r="T181" s="3" t="s">
        <v>883</v>
      </c>
      <c r="U181" s="3" t="s">
        <v>883</v>
      </c>
      <c r="V181" s="3" t="s">
        <v>883</v>
      </c>
      <c r="W181" s="3" t="s">
        <v>883</v>
      </c>
      <c r="X181" s="3" t="s">
        <v>883</v>
      </c>
      <c r="Y181" s="3" t="s">
        <v>883</v>
      </c>
      <c r="Z181" s="3" t="s">
        <v>883</v>
      </c>
      <c r="AA181" s="3" t="s">
        <v>883</v>
      </c>
      <c r="AB181" s="3" t="s">
        <v>883</v>
      </c>
      <c r="AC181" s="3" t="s">
        <v>883</v>
      </c>
      <c r="AD181" s="3" t="s">
        <v>883</v>
      </c>
      <c r="AE181" s="3" t="s">
        <v>97</v>
      </c>
      <c r="AF181" s="3" t="s">
        <v>84</v>
      </c>
      <c r="AG181" s="3" t="s">
        <v>84</v>
      </c>
      <c r="AH181" s="3" t="s">
        <v>98</v>
      </c>
    </row>
    <row r="182" spans="1:34" ht="45" customHeight="1" x14ac:dyDescent="0.25">
      <c r="A182" s="3" t="s">
        <v>884</v>
      </c>
      <c r="B182" s="3" t="s">
        <v>82</v>
      </c>
      <c r="C182" s="3" t="s">
        <v>83</v>
      </c>
      <c r="D182" s="3" t="s">
        <v>84</v>
      </c>
      <c r="E182" s="3" t="s">
        <v>85</v>
      </c>
      <c r="F182" s="3" t="s">
        <v>885</v>
      </c>
      <c r="G182" s="3" t="s">
        <v>886</v>
      </c>
      <c r="H182" s="3" t="s">
        <v>886</v>
      </c>
      <c r="I182" s="3" t="s">
        <v>887</v>
      </c>
      <c r="J182" s="3" t="s">
        <v>888</v>
      </c>
      <c r="K182" s="3" t="s">
        <v>129</v>
      </c>
      <c r="L182" s="3" t="s">
        <v>889</v>
      </c>
      <c r="M182" s="3" t="s">
        <v>92</v>
      </c>
      <c r="N182" s="3" t="s">
        <v>890</v>
      </c>
      <c r="O182" s="3" t="s">
        <v>94</v>
      </c>
      <c r="P182" s="3" t="s">
        <v>891</v>
      </c>
      <c r="Q182" s="3" t="s">
        <v>94</v>
      </c>
      <c r="R182" s="3" t="s">
        <v>892</v>
      </c>
      <c r="S182" s="3" t="s">
        <v>892</v>
      </c>
      <c r="T182" s="3" t="s">
        <v>892</v>
      </c>
      <c r="U182" s="3" t="s">
        <v>892</v>
      </c>
      <c r="V182" s="3" t="s">
        <v>892</v>
      </c>
      <c r="W182" s="3" t="s">
        <v>892</v>
      </c>
      <c r="X182" s="3" t="s">
        <v>892</v>
      </c>
      <c r="Y182" s="3" t="s">
        <v>892</v>
      </c>
      <c r="Z182" s="3" t="s">
        <v>892</v>
      </c>
      <c r="AA182" s="3" t="s">
        <v>892</v>
      </c>
      <c r="AB182" s="3" t="s">
        <v>892</v>
      </c>
      <c r="AC182" s="3" t="s">
        <v>892</v>
      </c>
      <c r="AD182" s="3" t="s">
        <v>892</v>
      </c>
      <c r="AE182" s="3" t="s">
        <v>97</v>
      </c>
      <c r="AF182" s="3" t="s">
        <v>84</v>
      </c>
      <c r="AG182" s="3" t="s">
        <v>84</v>
      </c>
      <c r="AH182" s="3" t="s">
        <v>98</v>
      </c>
    </row>
    <row r="183" spans="1:34" ht="45" customHeight="1" x14ac:dyDescent="0.25">
      <c r="A183" s="3" t="s">
        <v>893</v>
      </c>
      <c r="B183" s="3" t="s">
        <v>82</v>
      </c>
      <c r="C183" s="3" t="s">
        <v>83</v>
      </c>
      <c r="D183" s="3" t="s">
        <v>84</v>
      </c>
      <c r="E183" s="3" t="s">
        <v>85</v>
      </c>
      <c r="F183" s="3" t="s">
        <v>248</v>
      </c>
      <c r="G183" s="3" t="s">
        <v>249</v>
      </c>
      <c r="H183" s="3" t="s">
        <v>249</v>
      </c>
      <c r="I183" s="3" t="s">
        <v>494</v>
      </c>
      <c r="J183" s="3" t="s">
        <v>894</v>
      </c>
      <c r="K183" s="3" t="s">
        <v>895</v>
      </c>
      <c r="L183" s="3" t="s">
        <v>896</v>
      </c>
      <c r="M183" s="3" t="s">
        <v>113</v>
      </c>
      <c r="N183" s="3" t="s">
        <v>253</v>
      </c>
      <c r="O183" s="3" t="s">
        <v>94</v>
      </c>
      <c r="P183" s="3" t="s">
        <v>382</v>
      </c>
      <c r="Q183" s="3" t="s">
        <v>94</v>
      </c>
      <c r="R183" s="3" t="s">
        <v>897</v>
      </c>
      <c r="S183" s="3" t="s">
        <v>897</v>
      </c>
      <c r="T183" s="3" t="s">
        <v>897</v>
      </c>
      <c r="U183" s="3" t="s">
        <v>897</v>
      </c>
      <c r="V183" s="3" t="s">
        <v>897</v>
      </c>
      <c r="W183" s="3" t="s">
        <v>897</v>
      </c>
      <c r="X183" s="3" t="s">
        <v>897</v>
      </c>
      <c r="Y183" s="3" t="s">
        <v>897</v>
      </c>
      <c r="Z183" s="3" t="s">
        <v>897</v>
      </c>
      <c r="AA183" s="3" t="s">
        <v>897</v>
      </c>
      <c r="AB183" s="3" t="s">
        <v>897</v>
      </c>
      <c r="AC183" s="3" t="s">
        <v>897</v>
      </c>
      <c r="AD183" s="3" t="s">
        <v>897</v>
      </c>
      <c r="AE183" s="3" t="s">
        <v>97</v>
      </c>
      <c r="AF183" s="3" t="s">
        <v>84</v>
      </c>
      <c r="AG183" s="3" t="s">
        <v>84</v>
      </c>
      <c r="AH183" s="3" t="s">
        <v>98</v>
      </c>
    </row>
    <row r="184" spans="1:34" ht="45" customHeight="1" x14ac:dyDescent="0.25">
      <c r="A184" s="3" t="s">
        <v>898</v>
      </c>
      <c r="B184" s="3" t="s">
        <v>82</v>
      </c>
      <c r="C184" s="3" t="s">
        <v>83</v>
      </c>
      <c r="D184" s="3" t="s">
        <v>84</v>
      </c>
      <c r="E184" s="3" t="s">
        <v>85</v>
      </c>
      <c r="F184" s="3" t="s">
        <v>151</v>
      </c>
      <c r="G184" s="3" t="s">
        <v>734</v>
      </c>
      <c r="H184" s="3" t="s">
        <v>734</v>
      </c>
      <c r="I184" s="3" t="s">
        <v>741</v>
      </c>
      <c r="J184" s="3" t="s">
        <v>899</v>
      </c>
      <c r="K184" s="3" t="s">
        <v>900</v>
      </c>
      <c r="L184" s="3" t="s">
        <v>901</v>
      </c>
      <c r="M184" s="3" t="s">
        <v>113</v>
      </c>
      <c r="N184" s="3" t="s">
        <v>156</v>
      </c>
      <c r="O184" s="3" t="s">
        <v>94</v>
      </c>
      <c r="P184" s="3" t="s">
        <v>157</v>
      </c>
      <c r="Q184" s="3" t="s">
        <v>94</v>
      </c>
      <c r="R184" s="3" t="s">
        <v>902</v>
      </c>
      <c r="S184" s="3" t="s">
        <v>902</v>
      </c>
      <c r="T184" s="3" t="s">
        <v>902</v>
      </c>
      <c r="U184" s="3" t="s">
        <v>902</v>
      </c>
      <c r="V184" s="3" t="s">
        <v>902</v>
      </c>
      <c r="W184" s="3" t="s">
        <v>902</v>
      </c>
      <c r="X184" s="3" t="s">
        <v>902</v>
      </c>
      <c r="Y184" s="3" t="s">
        <v>902</v>
      </c>
      <c r="Z184" s="3" t="s">
        <v>902</v>
      </c>
      <c r="AA184" s="3" t="s">
        <v>902</v>
      </c>
      <c r="AB184" s="3" t="s">
        <v>902</v>
      </c>
      <c r="AC184" s="3" t="s">
        <v>902</v>
      </c>
      <c r="AD184" s="3" t="s">
        <v>902</v>
      </c>
      <c r="AE184" s="3" t="s">
        <v>97</v>
      </c>
      <c r="AF184" s="3" t="s">
        <v>84</v>
      </c>
      <c r="AG184" s="3" t="s">
        <v>84</v>
      </c>
      <c r="AH184" s="3" t="s">
        <v>98</v>
      </c>
    </row>
    <row r="185" spans="1:34" ht="45" customHeight="1" x14ac:dyDescent="0.25">
      <c r="A185" s="3" t="s">
        <v>903</v>
      </c>
      <c r="B185" s="3" t="s">
        <v>82</v>
      </c>
      <c r="C185" s="3" t="s">
        <v>83</v>
      </c>
      <c r="D185" s="3" t="s">
        <v>84</v>
      </c>
      <c r="E185" s="3" t="s">
        <v>85</v>
      </c>
      <c r="F185" s="3" t="s">
        <v>248</v>
      </c>
      <c r="G185" s="3" t="s">
        <v>249</v>
      </c>
      <c r="H185" s="3" t="s">
        <v>249</v>
      </c>
      <c r="I185" s="3" t="s">
        <v>904</v>
      </c>
      <c r="J185" s="3" t="s">
        <v>905</v>
      </c>
      <c r="K185" s="3" t="s">
        <v>900</v>
      </c>
      <c r="L185" s="3" t="s">
        <v>906</v>
      </c>
      <c r="M185" s="3" t="s">
        <v>113</v>
      </c>
      <c r="N185" s="3" t="s">
        <v>253</v>
      </c>
      <c r="O185" s="3" t="s">
        <v>94</v>
      </c>
      <c r="P185" s="3" t="s">
        <v>382</v>
      </c>
      <c r="Q185" s="3" t="s">
        <v>94</v>
      </c>
      <c r="R185" s="3" t="s">
        <v>907</v>
      </c>
      <c r="S185" s="3" t="s">
        <v>907</v>
      </c>
      <c r="T185" s="3" t="s">
        <v>907</v>
      </c>
      <c r="U185" s="3" t="s">
        <v>907</v>
      </c>
      <c r="V185" s="3" t="s">
        <v>907</v>
      </c>
      <c r="W185" s="3" t="s">
        <v>907</v>
      </c>
      <c r="X185" s="3" t="s">
        <v>907</v>
      </c>
      <c r="Y185" s="3" t="s">
        <v>907</v>
      </c>
      <c r="Z185" s="3" t="s">
        <v>907</v>
      </c>
      <c r="AA185" s="3" t="s">
        <v>907</v>
      </c>
      <c r="AB185" s="3" t="s">
        <v>907</v>
      </c>
      <c r="AC185" s="3" t="s">
        <v>907</v>
      </c>
      <c r="AD185" s="3" t="s">
        <v>907</v>
      </c>
      <c r="AE185" s="3" t="s">
        <v>97</v>
      </c>
      <c r="AF185" s="3" t="s">
        <v>84</v>
      </c>
      <c r="AG185" s="3" t="s">
        <v>84</v>
      </c>
      <c r="AH185" s="3" t="s">
        <v>98</v>
      </c>
    </row>
    <row r="186" spans="1:34" ht="45" customHeight="1" x14ac:dyDescent="0.25">
      <c r="A186" s="3" t="s">
        <v>908</v>
      </c>
      <c r="B186" s="3" t="s">
        <v>82</v>
      </c>
      <c r="C186" s="3" t="s">
        <v>83</v>
      </c>
      <c r="D186" s="3" t="s">
        <v>84</v>
      </c>
      <c r="E186" s="3" t="s">
        <v>85</v>
      </c>
      <c r="F186" s="3" t="s">
        <v>86</v>
      </c>
      <c r="G186" s="3" t="s">
        <v>87</v>
      </c>
      <c r="H186" s="3" t="s">
        <v>87</v>
      </c>
      <c r="I186" s="3" t="s">
        <v>88</v>
      </c>
      <c r="J186" s="3" t="s">
        <v>909</v>
      </c>
      <c r="K186" s="3" t="s">
        <v>910</v>
      </c>
      <c r="L186" s="3" t="s">
        <v>340</v>
      </c>
      <c r="M186" s="3" t="s">
        <v>92</v>
      </c>
      <c r="N186" s="3" t="s">
        <v>93</v>
      </c>
      <c r="O186" s="3" t="s">
        <v>94</v>
      </c>
      <c r="P186" s="3" t="s">
        <v>95</v>
      </c>
      <c r="Q186" s="3" t="s">
        <v>94</v>
      </c>
      <c r="R186" s="3" t="s">
        <v>911</v>
      </c>
      <c r="S186" s="3" t="s">
        <v>911</v>
      </c>
      <c r="T186" s="3" t="s">
        <v>911</v>
      </c>
      <c r="U186" s="3" t="s">
        <v>911</v>
      </c>
      <c r="V186" s="3" t="s">
        <v>911</v>
      </c>
      <c r="W186" s="3" t="s">
        <v>911</v>
      </c>
      <c r="X186" s="3" t="s">
        <v>911</v>
      </c>
      <c r="Y186" s="3" t="s">
        <v>911</v>
      </c>
      <c r="Z186" s="3" t="s">
        <v>911</v>
      </c>
      <c r="AA186" s="3" t="s">
        <v>911</v>
      </c>
      <c r="AB186" s="3" t="s">
        <v>911</v>
      </c>
      <c r="AC186" s="3" t="s">
        <v>911</v>
      </c>
      <c r="AD186" s="3" t="s">
        <v>911</v>
      </c>
      <c r="AE186" s="3" t="s">
        <v>97</v>
      </c>
      <c r="AF186" s="3" t="s">
        <v>84</v>
      </c>
      <c r="AG186" s="3" t="s">
        <v>84</v>
      </c>
      <c r="AH186" s="3" t="s">
        <v>98</v>
      </c>
    </row>
    <row r="187" spans="1:34" ht="45" customHeight="1" x14ac:dyDescent="0.25">
      <c r="A187" s="3" t="s">
        <v>912</v>
      </c>
      <c r="B187" s="3" t="s">
        <v>82</v>
      </c>
      <c r="C187" s="3" t="s">
        <v>83</v>
      </c>
      <c r="D187" s="3" t="s">
        <v>84</v>
      </c>
      <c r="E187" s="3" t="s">
        <v>85</v>
      </c>
      <c r="F187" s="3" t="s">
        <v>118</v>
      </c>
      <c r="G187" s="3" t="s">
        <v>348</v>
      </c>
      <c r="H187" s="3" t="s">
        <v>348</v>
      </c>
      <c r="I187" s="3" t="s">
        <v>779</v>
      </c>
      <c r="J187" s="3" t="s">
        <v>913</v>
      </c>
      <c r="K187" s="3" t="s">
        <v>914</v>
      </c>
      <c r="L187" s="3" t="s">
        <v>915</v>
      </c>
      <c r="M187" s="3" t="s">
        <v>113</v>
      </c>
      <c r="N187" s="3" t="s">
        <v>123</v>
      </c>
      <c r="O187" s="3" t="s">
        <v>94</v>
      </c>
      <c r="P187" s="3" t="s">
        <v>591</v>
      </c>
      <c r="Q187" s="3" t="s">
        <v>94</v>
      </c>
      <c r="R187" s="3" t="s">
        <v>916</v>
      </c>
      <c r="S187" s="3" t="s">
        <v>916</v>
      </c>
      <c r="T187" s="3" t="s">
        <v>916</v>
      </c>
      <c r="U187" s="3" t="s">
        <v>916</v>
      </c>
      <c r="V187" s="3" t="s">
        <v>916</v>
      </c>
      <c r="W187" s="3" t="s">
        <v>916</v>
      </c>
      <c r="X187" s="3" t="s">
        <v>916</v>
      </c>
      <c r="Y187" s="3" t="s">
        <v>916</v>
      </c>
      <c r="Z187" s="3" t="s">
        <v>916</v>
      </c>
      <c r="AA187" s="3" t="s">
        <v>916</v>
      </c>
      <c r="AB187" s="3" t="s">
        <v>916</v>
      </c>
      <c r="AC187" s="3" t="s">
        <v>916</v>
      </c>
      <c r="AD187" s="3" t="s">
        <v>916</v>
      </c>
      <c r="AE187" s="3" t="s">
        <v>97</v>
      </c>
      <c r="AF187" s="3" t="s">
        <v>84</v>
      </c>
      <c r="AG187" s="3" t="s">
        <v>84</v>
      </c>
      <c r="AH187" s="3" t="s">
        <v>98</v>
      </c>
    </row>
    <row r="188" spans="1:34" ht="45" customHeight="1" x14ac:dyDescent="0.25">
      <c r="A188" s="3" t="s">
        <v>917</v>
      </c>
      <c r="B188" s="3" t="s">
        <v>82</v>
      </c>
      <c r="C188" s="3" t="s">
        <v>83</v>
      </c>
      <c r="D188" s="3" t="s">
        <v>84</v>
      </c>
      <c r="E188" s="3" t="s">
        <v>85</v>
      </c>
      <c r="F188" s="3" t="s">
        <v>142</v>
      </c>
      <c r="G188" s="3" t="s">
        <v>143</v>
      </c>
      <c r="H188" s="3" t="s">
        <v>143</v>
      </c>
      <c r="I188" s="3" t="s">
        <v>153</v>
      </c>
      <c r="J188" s="3" t="s">
        <v>918</v>
      </c>
      <c r="K188" s="3" t="s">
        <v>725</v>
      </c>
      <c r="L188" s="3" t="s">
        <v>341</v>
      </c>
      <c r="M188" s="3" t="s">
        <v>113</v>
      </c>
      <c r="N188" s="3" t="s">
        <v>147</v>
      </c>
      <c r="O188" s="3" t="s">
        <v>94</v>
      </c>
      <c r="P188" s="3" t="s">
        <v>420</v>
      </c>
      <c r="Q188" s="3" t="s">
        <v>94</v>
      </c>
      <c r="R188" s="3" t="s">
        <v>919</v>
      </c>
      <c r="S188" s="3" t="s">
        <v>919</v>
      </c>
      <c r="T188" s="3" t="s">
        <v>919</v>
      </c>
      <c r="U188" s="3" t="s">
        <v>919</v>
      </c>
      <c r="V188" s="3" t="s">
        <v>919</v>
      </c>
      <c r="W188" s="3" t="s">
        <v>919</v>
      </c>
      <c r="X188" s="3" t="s">
        <v>919</v>
      </c>
      <c r="Y188" s="3" t="s">
        <v>919</v>
      </c>
      <c r="Z188" s="3" t="s">
        <v>919</v>
      </c>
      <c r="AA188" s="3" t="s">
        <v>919</v>
      </c>
      <c r="AB188" s="3" t="s">
        <v>919</v>
      </c>
      <c r="AC188" s="3" t="s">
        <v>919</v>
      </c>
      <c r="AD188" s="3" t="s">
        <v>919</v>
      </c>
      <c r="AE188" s="3" t="s">
        <v>97</v>
      </c>
      <c r="AF188" s="3" t="s">
        <v>84</v>
      </c>
      <c r="AG188" s="3" t="s">
        <v>84</v>
      </c>
      <c r="AH188" s="3" t="s">
        <v>98</v>
      </c>
    </row>
    <row r="189" spans="1:34" ht="45" customHeight="1" x14ac:dyDescent="0.25">
      <c r="A189" s="3" t="s">
        <v>920</v>
      </c>
      <c r="B189" s="3" t="s">
        <v>82</v>
      </c>
      <c r="C189" s="3" t="s">
        <v>83</v>
      </c>
      <c r="D189" s="3" t="s">
        <v>84</v>
      </c>
      <c r="E189" s="3" t="s">
        <v>85</v>
      </c>
      <c r="F189" s="3" t="s">
        <v>248</v>
      </c>
      <c r="G189" s="3" t="s">
        <v>249</v>
      </c>
      <c r="H189" s="3" t="s">
        <v>249</v>
      </c>
      <c r="I189" s="3" t="s">
        <v>153</v>
      </c>
      <c r="J189" s="3" t="s">
        <v>921</v>
      </c>
      <c r="K189" s="3" t="s">
        <v>725</v>
      </c>
      <c r="L189" s="3" t="s">
        <v>341</v>
      </c>
      <c r="M189" s="3" t="s">
        <v>113</v>
      </c>
      <c r="N189" s="3" t="s">
        <v>253</v>
      </c>
      <c r="O189" s="3" t="s">
        <v>94</v>
      </c>
      <c r="P189" s="3" t="s">
        <v>254</v>
      </c>
      <c r="Q189" s="3" t="s">
        <v>94</v>
      </c>
      <c r="R189" s="3" t="s">
        <v>922</v>
      </c>
      <c r="S189" s="3" t="s">
        <v>922</v>
      </c>
      <c r="T189" s="3" t="s">
        <v>922</v>
      </c>
      <c r="U189" s="3" t="s">
        <v>922</v>
      </c>
      <c r="V189" s="3" t="s">
        <v>922</v>
      </c>
      <c r="W189" s="3" t="s">
        <v>922</v>
      </c>
      <c r="X189" s="3" t="s">
        <v>922</v>
      </c>
      <c r="Y189" s="3" t="s">
        <v>922</v>
      </c>
      <c r="Z189" s="3" t="s">
        <v>922</v>
      </c>
      <c r="AA189" s="3" t="s">
        <v>922</v>
      </c>
      <c r="AB189" s="3" t="s">
        <v>922</v>
      </c>
      <c r="AC189" s="3" t="s">
        <v>922</v>
      </c>
      <c r="AD189" s="3" t="s">
        <v>922</v>
      </c>
      <c r="AE189" s="3" t="s">
        <v>97</v>
      </c>
      <c r="AF189" s="3" t="s">
        <v>84</v>
      </c>
      <c r="AG189" s="3" t="s">
        <v>84</v>
      </c>
      <c r="AH189" s="3" t="s">
        <v>98</v>
      </c>
    </row>
    <row r="190" spans="1:34" ht="45" customHeight="1" x14ac:dyDescent="0.25">
      <c r="A190" s="3" t="s">
        <v>923</v>
      </c>
      <c r="B190" s="3" t="s">
        <v>82</v>
      </c>
      <c r="C190" s="3" t="s">
        <v>83</v>
      </c>
      <c r="D190" s="3" t="s">
        <v>84</v>
      </c>
      <c r="E190" s="3" t="s">
        <v>85</v>
      </c>
      <c r="F190" s="3" t="s">
        <v>352</v>
      </c>
      <c r="G190" s="3" t="s">
        <v>924</v>
      </c>
      <c r="H190" s="3" t="s">
        <v>924</v>
      </c>
      <c r="I190" s="3" t="s">
        <v>218</v>
      </c>
      <c r="J190" s="3" t="s">
        <v>925</v>
      </c>
      <c r="K190" s="3" t="s">
        <v>725</v>
      </c>
      <c r="L190" s="3" t="s">
        <v>926</v>
      </c>
      <c r="M190" s="3" t="s">
        <v>113</v>
      </c>
      <c r="N190" s="3" t="s">
        <v>356</v>
      </c>
      <c r="O190" s="3" t="s">
        <v>94</v>
      </c>
      <c r="P190" s="3" t="s">
        <v>357</v>
      </c>
      <c r="Q190" s="3" t="s">
        <v>94</v>
      </c>
      <c r="R190" s="3" t="s">
        <v>927</v>
      </c>
      <c r="S190" s="3" t="s">
        <v>927</v>
      </c>
      <c r="T190" s="3" t="s">
        <v>927</v>
      </c>
      <c r="U190" s="3" t="s">
        <v>927</v>
      </c>
      <c r="V190" s="3" t="s">
        <v>927</v>
      </c>
      <c r="W190" s="3" t="s">
        <v>927</v>
      </c>
      <c r="X190" s="3" t="s">
        <v>927</v>
      </c>
      <c r="Y190" s="3" t="s">
        <v>927</v>
      </c>
      <c r="Z190" s="3" t="s">
        <v>927</v>
      </c>
      <c r="AA190" s="3" t="s">
        <v>927</v>
      </c>
      <c r="AB190" s="3" t="s">
        <v>927</v>
      </c>
      <c r="AC190" s="3" t="s">
        <v>927</v>
      </c>
      <c r="AD190" s="3" t="s">
        <v>927</v>
      </c>
      <c r="AE190" s="3" t="s">
        <v>97</v>
      </c>
      <c r="AF190" s="3" t="s">
        <v>84</v>
      </c>
      <c r="AG190" s="3" t="s">
        <v>84</v>
      </c>
      <c r="AH190" s="3" t="s">
        <v>98</v>
      </c>
    </row>
    <row r="191" spans="1:34" ht="45" customHeight="1" x14ac:dyDescent="0.25">
      <c r="A191" s="3" t="s">
        <v>928</v>
      </c>
      <c r="B191" s="3" t="s">
        <v>82</v>
      </c>
      <c r="C191" s="3" t="s">
        <v>83</v>
      </c>
      <c r="D191" s="3" t="s">
        <v>84</v>
      </c>
      <c r="E191" s="3" t="s">
        <v>85</v>
      </c>
      <c r="F191" s="3" t="s">
        <v>133</v>
      </c>
      <c r="G191" s="3" t="s">
        <v>134</v>
      </c>
      <c r="H191" s="3" t="s">
        <v>134</v>
      </c>
      <c r="I191" s="3" t="s">
        <v>904</v>
      </c>
      <c r="J191" s="3" t="s">
        <v>710</v>
      </c>
      <c r="K191" s="3" t="s">
        <v>725</v>
      </c>
      <c r="L191" s="3" t="s">
        <v>827</v>
      </c>
      <c r="M191" s="3" t="s">
        <v>113</v>
      </c>
      <c r="N191" s="3" t="s">
        <v>138</v>
      </c>
      <c r="O191" s="3" t="s">
        <v>94</v>
      </c>
      <c r="P191" s="3" t="s">
        <v>139</v>
      </c>
      <c r="Q191" s="3" t="s">
        <v>94</v>
      </c>
      <c r="R191" s="3" t="s">
        <v>929</v>
      </c>
      <c r="S191" s="3" t="s">
        <v>929</v>
      </c>
      <c r="T191" s="3" t="s">
        <v>929</v>
      </c>
      <c r="U191" s="3" t="s">
        <v>929</v>
      </c>
      <c r="V191" s="3" t="s">
        <v>929</v>
      </c>
      <c r="W191" s="3" t="s">
        <v>929</v>
      </c>
      <c r="X191" s="3" t="s">
        <v>929</v>
      </c>
      <c r="Y191" s="3" t="s">
        <v>929</v>
      </c>
      <c r="Z191" s="3" t="s">
        <v>929</v>
      </c>
      <c r="AA191" s="3" t="s">
        <v>929</v>
      </c>
      <c r="AB191" s="3" t="s">
        <v>929</v>
      </c>
      <c r="AC191" s="3" t="s">
        <v>929</v>
      </c>
      <c r="AD191" s="3" t="s">
        <v>929</v>
      </c>
      <c r="AE191" s="3" t="s">
        <v>97</v>
      </c>
      <c r="AF191" s="3" t="s">
        <v>84</v>
      </c>
      <c r="AG191" s="3" t="s">
        <v>84</v>
      </c>
      <c r="AH191" s="3" t="s">
        <v>98</v>
      </c>
    </row>
    <row r="192" spans="1:34" ht="45" customHeight="1" x14ac:dyDescent="0.25">
      <c r="A192" s="3" t="s">
        <v>930</v>
      </c>
      <c r="B192" s="3" t="s">
        <v>82</v>
      </c>
      <c r="C192" s="3" t="s">
        <v>83</v>
      </c>
      <c r="D192" s="3" t="s">
        <v>84</v>
      </c>
      <c r="E192" s="3" t="s">
        <v>85</v>
      </c>
      <c r="F192" s="3" t="s">
        <v>931</v>
      </c>
      <c r="G192" s="3" t="s">
        <v>932</v>
      </c>
      <c r="H192" s="3" t="s">
        <v>932</v>
      </c>
      <c r="I192" s="3" t="s">
        <v>120</v>
      </c>
      <c r="J192" s="3" t="s">
        <v>586</v>
      </c>
      <c r="K192" s="3" t="s">
        <v>725</v>
      </c>
      <c r="L192" s="3" t="s">
        <v>563</v>
      </c>
      <c r="M192" s="3" t="s">
        <v>113</v>
      </c>
      <c r="N192" s="3" t="s">
        <v>933</v>
      </c>
      <c r="O192" s="3" t="s">
        <v>94</v>
      </c>
      <c r="P192" s="3" t="s">
        <v>934</v>
      </c>
      <c r="Q192" s="3" t="s">
        <v>94</v>
      </c>
      <c r="R192" s="3" t="s">
        <v>935</v>
      </c>
      <c r="S192" s="3" t="s">
        <v>935</v>
      </c>
      <c r="T192" s="3" t="s">
        <v>935</v>
      </c>
      <c r="U192" s="3" t="s">
        <v>935</v>
      </c>
      <c r="V192" s="3" t="s">
        <v>935</v>
      </c>
      <c r="W192" s="3" t="s">
        <v>935</v>
      </c>
      <c r="X192" s="3" t="s">
        <v>935</v>
      </c>
      <c r="Y192" s="3" t="s">
        <v>935</v>
      </c>
      <c r="Z192" s="3" t="s">
        <v>935</v>
      </c>
      <c r="AA192" s="3" t="s">
        <v>935</v>
      </c>
      <c r="AB192" s="3" t="s">
        <v>935</v>
      </c>
      <c r="AC192" s="3" t="s">
        <v>935</v>
      </c>
      <c r="AD192" s="3" t="s">
        <v>935</v>
      </c>
      <c r="AE192" s="3" t="s">
        <v>97</v>
      </c>
      <c r="AF192" s="3" t="s">
        <v>84</v>
      </c>
      <c r="AG192" s="3" t="s">
        <v>84</v>
      </c>
      <c r="AH192" s="3" t="s">
        <v>98</v>
      </c>
    </row>
    <row r="193" spans="1:34" ht="45" customHeight="1" x14ac:dyDescent="0.25">
      <c r="A193" s="3" t="s">
        <v>936</v>
      </c>
      <c r="B193" s="3" t="s">
        <v>82</v>
      </c>
      <c r="C193" s="3" t="s">
        <v>83</v>
      </c>
      <c r="D193" s="3" t="s">
        <v>84</v>
      </c>
      <c r="E193" s="3" t="s">
        <v>85</v>
      </c>
      <c r="F193" s="3" t="s">
        <v>177</v>
      </c>
      <c r="G193" s="3" t="s">
        <v>178</v>
      </c>
      <c r="H193" s="3" t="s">
        <v>178</v>
      </c>
      <c r="I193" s="3" t="s">
        <v>153</v>
      </c>
      <c r="J193" s="3" t="s">
        <v>937</v>
      </c>
      <c r="K193" s="3" t="s">
        <v>938</v>
      </c>
      <c r="L193" s="3" t="s">
        <v>939</v>
      </c>
      <c r="M193" s="3" t="s">
        <v>113</v>
      </c>
      <c r="N193" s="3" t="s">
        <v>180</v>
      </c>
      <c r="O193" s="3" t="s">
        <v>94</v>
      </c>
      <c r="P193" s="3" t="s">
        <v>181</v>
      </c>
      <c r="Q193" s="3" t="s">
        <v>94</v>
      </c>
      <c r="R193" s="3" t="s">
        <v>940</v>
      </c>
      <c r="S193" s="3" t="s">
        <v>940</v>
      </c>
      <c r="T193" s="3" t="s">
        <v>940</v>
      </c>
      <c r="U193" s="3" t="s">
        <v>940</v>
      </c>
      <c r="V193" s="3" t="s">
        <v>940</v>
      </c>
      <c r="W193" s="3" t="s">
        <v>940</v>
      </c>
      <c r="X193" s="3" t="s">
        <v>940</v>
      </c>
      <c r="Y193" s="3" t="s">
        <v>940</v>
      </c>
      <c r="Z193" s="3" t="s">
        <v>940</v>
      </c>
      <c r="AA193" s="3" t="s">
        <v>940</v>
      </c>
      <c r="AB193" s="3" t="s">
        <v>940</v>
      </c>
      <c r="AC193" s="3" t="s">
        <v>940</v>
      </c>
      <c r="AD193" s="3" t="s">
        <v>940</v>
      </c>
      <c r="AE193" s="3" t="s">
        <v>97</v>
      </c>
      <c r="AF193" s="3" t="s">
        <v>84</v>
      </c>
      <c r="AG193" s="3" t="s">
        <v>84</v>
      </c>
      <c r="AH193" s="3" t="s">
        <v>98</v>
      </c>
    </row>
    <row r="194" spans="1:34" ht="45" customHeight="1" x14ac:dyDescent="0.25">
      <c r="A194" s="3" t="s">
        <v>941</v>
      </c>
      <c r="B194" s="3" t="s">
        <v>82</v>
      </c>
      <c r="C194" s="3" t="s">
        <v>83</v>
      </c>
      <c r="D194" s="3" t="s">
        <v>84</v>
      </c>
      <c r="E194" s="3" t="s">
        <v>85</v>
      </c>
      <c r="F194" s="3" t="s">
        <v>257</v>
      </c>
      <c r="G194" s="3" t="s">
        <v>258</v>
      </c>
      <c r="H194" s="3" t="s">
        <v>258</v>
      </c>
      <c r="I194" s="3" t="s">
        <v>153</v>
      </c>
      <c r="J194" s="3" t="s">
        <v>251</v>
      </c>
      <c r="K194" s="3" t="s">
        <v>938</v>
      </c>
      <c r="L194" s="3" t="s">
        <v>942</v>
      </c>
      <c r="M194" s="3" t="s">
        <v>92</v>
      </c>
      <c r="N194" s="3" t="s">
        <v>262</v>
      </c>
      <c r="O194" s="3" t="s">
        <v>94</v>
      </c>
      <c r="P194" s="3" t="s">
        <v>263</v>
      </c>
      <c r="Q194" s="3" t="s">
        <v>94</v>
      </c>
      <c r="R194" s="3" t="s">
        <v>943</v>
      </c>
      <c r="S194" s="3" t="s">
        <v>943</v>
      </c>
      <c r="T194" s="3" t="s">
        <v>943</v>
      </c>
      <c r="U194" s="3" t="s">
        <v>943</v>
      </c>
      <c r="V194" s="3" t="s">
        <v>943</v>
      </c>
      <c r="W194" s="3" t="s">
        <v>943</v>
      </c>
      <c r="X194" s="3" t="s">
        <v>943</v>
      </c>
      <c r="Y194" s="3" t="s">
        <v>943</v>
      </c>
      <c r="Z194" s="3" t="s">
        <v>943</v>
      </c>
      <c r="AA194" s="3" t="s">
        <v>943</v>
      </c>
      <c r="AB194" s="3" t="s">
        <v>943</v>
      </c>
      <c r="AC194" s="3" t="s">
        <v>943</v>
      </c>
      <c r="AD194" s="3" t="s">
        <v>943</v>
      </c>
      <c r="AE194" s="3" t="s">
        <v>97</v>
      </c>
      <c r="AF194" s="3" t="s">
        <v>84</v>
      </c>
      <c r="AG194" s="3" t="s">
        <v>84</v>
      </c>
      <c r="AH194" s="3" t="s">
        <v>98</v>
      </c>
    </row>
    <row r="195" spans="1:34" ht="45" customHeight="1" x14ac:dyDescent="0.25">
      <c r="A195" s="3" t="s">
        <v>944</v>
      </c>
      <c r="B195" s="3" t="s">
        <v>82</v>
      </c>
      <c r="C195" s="3" t="s">
        <v>83</v>
      </c>
      <c r="D195" s="3" t="s">
        <v>84</v>
      </c>
      <c r="E195" s="3" t="s">
        <v>85</v>
      </c>
      <c r="F195" s="3" t="s">
        <v>142</v>
      </c>
      <c r="G195" s="3" t="s">
        <v>416</v>
      </c>
      <c r="H195" s="3" t="s">
        <v>416</v>
      </c>
      <c r="I195" s="3" t="s">
        <v>203</v>
      </c>
      <c r="J195" s="3" t="s">
        <v>417</v>
      </c>
      <c r="K195" s="3" t="s">
        <v>938</v>
      </c>
      <c r="L195" s="3" t="s">
        <v>484</v>
      </c>
      <c r="M195" s="3" t="s">
        <v>113</v>
      </c>
      <c r="N195" s="3" t="s">
        <v>147</v>
      </c>
      <c r="O195" s="3" t="s">
        <v>94</v>
      </c>
      <c r="P195" s="3" t="s">
        <v>148</v>
      </c>
      <c r="Q195" s="3" t="s">
        <v>94</v>
      </c>
      <c r="R195" s="3" t="s">
        <v>945</v>
      </c>
      <c r="S195" s="3" t="s">
        <v>945</v>
      </c>
      <c r="T195" s="3" t="s">
        <v>945</v>
      </c>
      <c r="U195" s="3" t="s">
        <v>945</v>
      </c>
      <c r="V195" s="3" t="s">
        <v>945</v>
      </c>
      <c r="W195" s="3" t="s">
        <v>945</v>
      </c>
      <c r="X195" s="3" t="s">
        <v>945</v>
      </c>
      <c r="Y195" s="3" t="s">
        <v>945</v>
      </c>
      <c r="Z195" s="3" t="s">
        <v>945</v>
      </c>
      <c r="AA195" s="3" t="s">
        <v>945</v>
      </c>
      <c r="AB195" s="3" t="s">
        <v>945</v>
      </c>
      <c r="AC195" s="3" t="s">
        <v>945</v>
      </c>
      <c r="AD195" s="3" t="s">
        <v>945</v>
      </c>
      <c r="AE195" s="3" t="s">
        <v>97</v>
      </c>
      <c r="AF195" s="3" t="s">
        <v>84</v>
      </c>
      <c r="AG195" s="3" t="s">
        <v>84</v>
      </c>
      <c r="AH195" s="3" t="s">
        <v>98</v>
      </c>
    </row>
    <row r="196" spans="1:34" ht="45" customHeight="1" x14ac:dyDescent="0.25">
      <c r="A196" s="3" t="s">
        <v>946</v>
      </c>
      <c r="B196" s="3" t="s">
        <v>82</v>
      </c>
      <c r="C196" s="3" t="s">
        <v>83</v>
      </c>
      <c r="D196" s="3" t="s">
        <v>84</v>
      </c>
      <c r="E196" s="3" t="s">
        <v>85</v>
      </c>
      <c r="F196" s="3" t="s">
        <v>86</v>
      </c>
      <c r="G196" s="3" t="s">
        <v>127</v>
      </c>
      <c r="H196" s="3" t="s">
        <v>127</v>
      </c>
      <c r="I196" s="3" t="s">
        <v>208</v>
      </c>
      <c r="J196" s="3" t="s">
        <v>368</v>
      </c>
      <c r="K196" s="3" t="s">
        <v>938</v>
      </c>
      <c r="L196" s="3" t="s">
        <v>429</v>
      </c>
      <c r="M196" s="3" t="s">
        <v>113</v>
      </c>
      <c r="N196" s="3" t="s">
        <v>93</v>
      </c>
      <c r="O196" s="3" t="s">
        <v>94</v>
      </c>
      <c r="P196" s="3" t="s">
        <v>130</v>
      </c>
      <c r="Q196" s="3" t="s">
        <v>94</v>
      </c>
      <c r="R196" s="3" t="s">
        <v>947</v>
      </c>
      <c r="S196" s="3" t="s">
        <v>947</v>
      </c>
      <c r="T196" s="3" t="s">
        <v>947</v>
      </c>
      <c r="U196" s="3" t="s">
        <v>947</v>
      </c>
      <c r="V196" s="3" t="s">
        <v>947</v>
      </c>
      <c r="W196" s="3" t="s">
        <v>947</v>
      </c>
      <c r="X196" s="3" t="s">
        <v>947</v>
      </c>
      <c r="Y196" s="3" t="s">
        <v>947</v>
      </c>
      <c r="Z196" s="3" t="s">
        <v>947</v>
      </c>
      <c r="AA196" s="3" t="s">
        <v>947</v>
      </c>
      <c r="AB196" s="3" t="s">
        <v>947</v>
      </c>
      <c r="AC196" s="3" t="s">
        <v>947</v>
      </c>
      <c r="AD196" s="3" t="s">
        <v>947</v>
      </c>
      <c r="AE196" s="3" t="s">
        <v>97</v>
      </c>
      <c r="AF196" s="3" t="s">
        <v>84</v>
      </c>
      <c r="AG196" s="3" t="s">
        <v>84</v>
      </c>
      <c r="AH196" s="3" t="s">
        <v>98</v>
      </c>
    </row>
    <row r="197" spans="1:34" ht="45" customHeight="1" x14ac:dyDescent="0.25">
      <c r="A197" s="3" t="s">
        <v>948</v>
      </c>
      <c r="B197" s="3" t="s">
        <v>82</v>
      </c>
      <c r="C197" s="3" t="s">
        <v>83</v>
      </c>
      <c r="D197" s="3" t="s">
        <v>84</v>
      </c>
      <c r="E197" s="3" t="s">
        <v>85</v>
      </c>
      <c r="F197" s="3" t="s">
        <v>142</v>
      </c>
      <c r="G197" s="3" t="s">
        <v>536</v>
      </c>
      <c r="H197" s="3" t="s">
        <v>536</v>
      </c>
      <c r="I197" s="3" t="s">
        <v>208</v>
      </c>
      <c r="J197" s="3" t="s">
        <v>949</v>
      </c>
      <c r="K197" s="3" t="s">
        <v>938</v>
      </c>
      <c r="L197" s="3" t="s">
        <v>429</v>
      </c>
      <c r="M197" s="3" t="s">
        <v>113</v>
      </c>
      <c r="N197" s="3" t="s">
        <v>147</v>
      </c>
      <c r="O197" s="3" t="s">
        <v>94</v>
      </c>
      <c r="P197" s="3" t="s">
        <v>148</v>
      </c>
      <c r="Q197" s="3" t="s">
        <v>94</v>
      </c>
      <c r="R197" s="3" t="s">
        <v>950</v>
      </c>
      <c r="S197" s="3" t="s">
        <v>950</v>
      </c>
      <c r="T197" s="3" t="s">
        <v>950</v>
      </c>
      <c r="U197" s="3" t="s">
        <v>950</v>
      </c>
      <c r="V197" s="3" t="s">
        <v>950</v>
      </c>
      <c r="W197" s="3" t="s">
        <v>950</v>
      </c>
      <c r="X197" s="3" t="s">
        <v>950</v>
      </c>
      <c r="Y197" s="3" t="s">
        <v>950</v>
      </c>
      <c r="Z197" s="3" t="s">
        <v>950</v>
      </c>
      <c r="AA197" s="3" t="s">
        <v>950</v>
      </c>
      <c r="AB197" s="3" t="s">
        <v>950</v>
      </c>
      <c r="AC197" s="3" t="s">
        <v>950</v>
      </c>
      <c r="AD197" s="3" t="s">
        <v>950</v>
      </c>
      <c r="AE197" s="3" t="s">
        <v>97</v>
      </c>
      <c r="AF197" s="3" t="s">
        <v>84</v>
      </c>
      <c r="AG197" s="3" t="s">
        <v>84</v>
      </c>
      <c r="AH197" s="3" t="s">
        <v>98</v>
      </c>
    </row>
    <row r="198" spans="1:34" ht="45" customHeight="1" x14ac:dyDescent="0.25">
      <c r="A198" s="3" t="s">
        <v>951</v>
      </c>
      <c r="B198" s="3" t="s">
        <v>82</v>
      </c>
      <c r="C198" s="3" t="s">
        <v>83</v>
      </c>
      <c r="D198" s="3" t="s">
        <v>84</v>
      </c>
      <c r="E198" s="3" t="s">
        <v>85</v>
      </c>
      <c r="F198" s="3" t="s">
        <v>257</v>
      </c>
      <c r="G198" s="3" t="s">
        <v>258</v>
      </c>
      <c r="H198" s="3" t="s">
        <v>258</v>
      </c>
      <c r="I198" s="3" t="s">
        <v>153</v>
      </c>
      <c r="J198" s="3" t="s">
        <v>283</v>
      </c>
      <c r="K198" s="3" t="s">
        <v>952</v>
      </c>
      <c r="L198" s="3" t="s">
        <v>953</v>
      </c>
      <c r="M198" s="3" t="s">
        <v>113</v>
      </c>
      <c r="N198" s="3" t="s">
        <v>262</v>
      </c>
      <c r="O198" s="3" t="s">
        <v>94</v>
      </c>
      <c r="P198" s="3" t="s">
        <v>263</v>
      </c>
      <c r="Q198" s="3" t="s">
        <v>94</v>
      </c>
      <c r="R198" s="3" t="s">
        <v>954</v>
      </c>
      <c r="S198" s="3" t="s">
        <v>954</v>
      </c>
      <c r="T198" s="3" t="s">
        <v>954</v>
      </c>
      <c r="U198" s="3" t="s">
        <v>954</v>
      </c>
      <c r="V198" s="3" t="s">
        <v>954</v>
      </c>
      <c r="W198" s="3" t="s">
        <v>954</v>
      </c>
      <c r="X198" s="3" t="s">
        <v>954</v>
      </c>
      <c r="Y198" s="3" t="s">
        <v>954</v>
      </c>
      <c r="Z198" s="3" t="s">
        <v>954</v>
      </c>
      <c r="AA198" s="3" t="s">
        <v>954</v>
      </c>
      <c r="AB198" s="3" t="s">
        <v>954</v>
      </c>
      <c r="AC198" s="3" t="s">
        <v>954</v>
      </c>
      <c r="AD198" s="3" t="s">
        <v>954</v>
      </c>
      <c r="AE198" s="3" t="s">
        <v>97</v>
      </c>
      <c r="AF198" s="3" t="s">
        <v>84</v>
      </c>
      <c r="AG198" s="3" t="s">
        <v>84</v>
      </c>
      <c r="AH198" s="3" t="s">
        <v>98</v>
      </c>
    </row>
    <row r="199" spans="1:34" ht="45" customHeight="1" x14ac:dyDescent="0.25">
      <c r="A199" s="3" t="s">
        <v>955</v>
      </c>
      <c r="B199" s="3" t="s">
        <v>82</v>
      </c>
      <c r="C199" s="3" t="s">
        <v>83</v>
      </c>
      <c r="D199" s="3" t="s">
        <v>84</v>
      </c>
      <c r="E199" s="3" t="s">
        <v>85</v>
      </c>
      <c r="F199" s="3" t="s">
        <v>133</v>
      </c>
      <c r="G199" s="3" t="s">
        <v>134</v>
      </c>
      <c r="H199" s="3" t="s">
        <v>134</v>
      </c>
      <c r="I199" s="3" t="s">
        <v>218</v>
      </c>
      <c r="J199" s="3" t="s">
        <v>956</v>
      </c>
      <c r="K199" s="3" t="s">
        <v>957</v>
      </c>
      <c r="L199" s="3" t="s">
        <v>725</v>
      </c>
      <c r="M199" s="3" t="s">
        <v>113</v>
      </c>
      <c r="N199" s="3" t="s">
        <v>138</v>
      </c>
      <c r="O199" s="3" t="s">
        <v>94</v>
      </c>
      <c r="P199" s="3" t="s">
        <v>139</v>
      </c>
      <c r="Q199" s="3" t="s">
        <v>94</v>
      </c>
      <c r="R199" s="3" t="s">
        <v>958</v>
      </c>
      <c r="S199" s="3" t="s">
        <v>958</v>
      </c>
      <c r="T199" s="3" t="s">
        <v>958</v>
      </c>
      <c r="U199" s="3" t="s">
        <v>958</v>
      </c>
      <c r="V199" s="3" t="s">
        <v>958</v>
      </c>
      <c r="W199" s="3" t="s">
        <v>958</v>
      </c>
      <c r="X199" s="3" t="s">
        <v>958</v>
      </c>
      <c r="Y199" s="3" t="s">
        <v>958</v>
      </c>
      <c r="Z199" s="3" t="s">
        <v>958</v>
      </c>
      <c r="AA199" s="3" t="s">
        <v>958</v>
      </c>
      <c r="AB199" s="3" t="s">
        <v>958</v>
      </c>
      <c r="AC199" s="3" t="s">
        <v>958</v>
      </c>
      <c r="AD199" s="3" t="s">
        <v>958</v>
      </c>
      <c r="AE199" s="3" t="s">
        <v>97</v>
      </c>
      <c r="AF199" s="3" t="s">
        <v>84</v>
      </c>
      <c r="AG199" s="3" t="s">
        <v>84</v>
      </c>
      <c r="AH199" s="3" t="s">
        <v>98</v>
      </c>
    </row>
    <row r="200" spans="1:34" ht="45" customHeight="1" x14ac:dyDescent="0.25">
      <c r="A200" s="3" t="s">
        <v>959</v>
      </c>
      <c r="B200" s="3" t="s">
        <v>82</v>
      </c>
      <c r="C200" s="3" t="s">
        <v>83</v>
      </c>
      <c r="D200" s="3" t="s">
        <v>84</v>
      </c>
      <c r="E200" s="3" t="s">
        <v>85</v>
      </c>
      <c r="F200" s="3" t="s">
        <v>86</v>
      </c>
      <c r="G200" s="3" t="s">
        <v>127</v>
      </c>
      <c r="H200" s="3" t="s">
        <v>127</v>
      </c>
      <c r="I200" s="3" t="s">
        <v>960</v>
      </c>
      <c r="J200" s="3" t="s">
        <v>561</v>
      </c>
      <c r="K200" s="3" t="s">
        <v>961</v>
      </c>
      <c r="L200" s="3" t="s">
        <v>962</v>
      </c>
      <c r="M200" s="3" t="s">
        <v>113</v>
      </c>
      <c r="N200" s="3" t="s">
        <v>93</v>
      </c>
      <c r="O200" s="3" t="s">
        <v>94</v>
      </c>
      <c r="P200" s="3" t="s">
        <v>130</v>
      </c>
      <c r="Q200" s="3" t="s">
        <v>94</v>
      </c>
      <c r="R200" s="3" t="s">
        <v>963</v>
      </c>
      <c r="S200" s="3" t="s">
        <v>963</v>
      </c>
      <c r="T200" s="3" t="s">
        <v>963</v>
      </c>
      <c r="U200" s="3" t="s">
        <v>963</v>
      </c>
      <c r="V200" s="3" t="s">
        <v>963</v>
      </c>
      <c r="W200" s="3" t="s">
        <v>963</v>
      </c>
      <c r="X200" s="3" t="s">
        <v>963</v>
      </c>
      <c r="Y200" s="3" t="s">
        <v>963</v>
      </c>
      <c r="Z200" s="3" t="s">
        <v>963</v>
      </c>
      <c r="AA200" s="3" t="s">
        <v>963</v>
      </c>
      <c r="AB200" s="3" t="s">
        <v>963</v>
      </c>
      <c r="AC200" s="3" t="s">
        <v>963</v>
      </c>
      <c r="AD200" s="3" t="s">
        <v>963</v>
      </c>
      <c r="AE200" s="3" t="s">
        <v>97</v>
      </c>
      <c r="AF200" s="3" t="s">
        <v>84</v>
      </c>
      <c r="AG200" s="3" t="s">
        <v>84</v>
      </c>
      <c r="AH200" s="3" t="s">
        <v>98</v>
      </c>
    </row>
    <row r="201" spans="1:34" ht="45" customHeight="1" x14ac:dyDescent="0.25">
      <c r="A201" s="3" t="s">
        <v>964</v>
      </c>
      <c r="B201" s="3" t="s">
        <v>82</v>
      </c>
      <c r="C201" s="3" t="s">
        <v>83</v>
      </c>
      <c r="D201" s="3" t="s">
        <v>84</v>
      </c>
      <c r="E201" s="3" t="s">
        <v>85</v>
      </c>
      <c r="F201" s="3" t="s">
        <v>100</v>
      </c>
      <c r="G201" s="3" t="s">
        <v>282</v>
      </c>
      <c r="H201" s="3" t="s">
        <v>282</v>
      </c>
      <c r="I201" s="3" t="s">
        <v>102</v>
      </c>
      <c r="J201" s="3" t="s">
        <v>363</v>
      </c>
      <c r="K201" s="3" t="s">
        <v>961</v>
      </c>
      <c r="L201" s="3" t="s">
        <v>965</v>
      </c>
      <c r="M201" s="3" t="s">
        <v>113</v>
      </c>
      <c r="N201" s="3" t="s">
        <v>286</v>
      </c>
      <c r="O201" s="3" t="s">
        <v>94</v>
      </c>
      <c r="P201" s="3" t="s">
        <v>287</v>
      </c>
      <c r="Q201" s="3" t="s">
        <v>94</v>
      </c>
      <c r="R201" s="3" t="s">
        <v>966</v>
      </c>
      <c r="S201" s="3" t="s">
        <v>966</v>
      </c>
      <c r="T201" s="3" t="s">
        <v>966</v>
      </c>
      <c r="U201" s="3" t="s">
        <v>966</v>
      </c>
      <c r="V201" s="3" t="s">
        <v>966</v>
      </c>
      <c r="W201" s="3" t="s">
        <v>966</v>
      </c>
      <c r="X201" s="3" t="s">
        <v>966</v>
      </c>
      <c r="Y201" s="3" t="s">
        <v>966</v>
      </c>
      <c r="Z201" s="3" t="s">
        <v>966</v>
      </c>
      <c r="AA201" s="3" t="s">
        <v>966</v>
      </c>
      <c r="AB201" s="3" t="s">
        <v>966</v>
      </c>
      <c r="AC201" s="3" t="s">
        <v>966</v>
      </c>
      <c r="AD201" s="3" t="s">
        <v>966</v>
      </c>
      <c r="AE201" s="3" t="s">
        <v>97</v>
      </c>
      <c r="AF201" s="3" t="s">
        <v>84</v>
      </c>
      <c r="AG201" s="3" t="s">
        <v>84</v>
      </c>
      <c r="AH201" s="3" t="s">
        <v>98</v>
      </c>
    </row>
    <row r="202" spans="1:34" ht="45" customHeight="1" x14ac:dyDescent="0.25">
      <c r="A202" s="3" t="s">
        <v>967</v>
      </c>
      <c r="B202" s="3" t="s">
        <v>82</v>
      </c>
      <c r="C202" s="3" t="s">
        <v>83</v>
      </c>
      <c r="D202" s="3" t="s">
        <v>84</v>
      </c>
      <c r="E202" s="3" t="s">
        <v>85</v>
      </c>
      <c r="F202" s="3" t="s">
        <v>86</v>
      </c>
      <c r="G202" s="3" t="s">
        <v>323</v>
      </c>
      <c r="H202" s="3" t="s">
        <v>323</v>
      </c>
      <c r="I202" s="3" t="s">
        <v>153</v>
      </c>
      <c r="J202" s="3" t="s">
        <v>869</v>
      </c>
      <c r="K202" s="3" t="s">
        <v>961</v>
      </c>
      <c r="L202" s="3" t="s">
        <v>484</v>
      </c>
      <c r="M202" s="3" t="s">
        <v>113</v>
      </c>
      <c r="N202" s="3" t="s">
        <v>93</v>
      </c>
      <c r="O202" s="3" t="s">
        <v>94</v>
      </c>
      <c r="P202" s="3" t="s">
        <v>95</v>
      </c>
      <c r="Q202" s="3" t="s">
        <v>94</v>
      </c>
      <c r="R202" s="3" t="s">
        <v>968</v>
      </c>
      <c r="S202" s="3" t="s">
        <v>968</v>
      </c>
      <c r="T202" s="3" t="s">
        <v>968</v>
      </c>
      <c r="U202" s="3" t="s">
        <v>968</v>
      </c>
      <c r="V202" s="3" t="s">
        <v>968</v>
      </c>
      <c r="W202" s="3" t="s">
        <v>968</v>
      </c>
      <c r="X202" s="3" t="s">
        <v>968</v>
      </c>
      <c r="Y202" s="3" t="s">
        <v>968</v>
      </c>
      <c r="Z202" s="3" t="s">
        <v>968</v>
      </c>
      <c r="AA202" s="3" t="s">
        <v>968</v>
      </c>
      <c r="AB202" s="3" t="s">
        <v>968</v>
      </c>
      <c r="AC202" s="3" t="s">
        <v>968</v>
      </c>
      <c r="AD202" s="3" t="s">
        <v>968</v>
      </c>
      <c r="AE202" s="3" t="s">
        <v>97</v>
      </c>
      <c r="AF202" s="3" t="s">
        <v>84</v>
      </c>
      <c r="AG202" s="3" t="s">
        <v>84</v>
      </c>
      <c r="AH202" s="3" t="s">
        <v>98</v>
      </c>
    </row>
    <row r="203" spans="1:34" ht="45" customHeight="1" x14ac:dyDescent="0.25">
      <c r="A203" s="3" t="s">
        <v>969</v>
      </c>
      <c r="B203" s="3" t="s">
        <v>82</v>
      </c>
      <c r="C203" s="3" t="s">
        <v>83</v>
      </c>
      <c r="D203" s="3" t="s">
        <v>84</v>
      </c>
      <c r="E203" s="3" t="s">
        <v>85</v>
      </c>
      <c r="F203" s="3" t="s">
        <v>151</v>
      </c>
      <c r="G203" s="3" t="s">
        <v>300</v>
      </c>
      <c r="H203" s="3" t="s">
        <v>300</v>
      </c>
      <c r="I203" s="3" t="s">
        <v>970</v>
      </c>
      <c r="J203" s="3" t="s">
        <v>971</v>
      </c>
      <c r="K203" s="3" t="s">
        <v>90</v>
      </c>
      <c r="L203" s="3" t="s">
        <v>129</v>
      </c>
      <c r="M203" s="3" t="s">
        <v>92</v>
      </c>
      <c r="N203" s="3" t="s">
        <v>156</v>
      </c>
      <c r="O203" s="3" t="s">
        <v>94</v>
      </c>
      <c r="P203" s="3" t="s">
        <v>157</v>
      </c>
      <c r="Q203" s="3" t="s">
        <v>94</v>
      </c>
      <c r="R203" s="3" t="s">
        <v>972</v>
      </c>
      <c r="S203" s="3" t="s">
        <v>972</v>
      </c>
      <c r="T203" s="3" t="s">
        <v>972</v>
      </c>
      <c r="U203" s="3" t="s">
        <v>972</v>
      </c>
      <c r="V203" s="3" t="s">
        <v>972</v>
      </c>
      <c r="W203" s="3" t="s">
        <v>972</v>
      </c>
      <c r="X203" s="3" t="s">
        <v>972</v>
      </c>
      <c r="Y203" s="3" t="s">
        <v>972</v>
      </c>
      <c r="Z203" s="3" t="s">
        <v>972</v>
      </c>
      <c r="AA203" s="3" t="s">
        <v>972</v>
      </c>
      <c r="AB203" s="3" t="s">
        <v>972</v>
      </c>
      <c r="AC203" s="3" t="s">
        <v>972</v>
      </c>
      <c r="AD203" s="3" t="s">
        <v>972</v>
      </c>
      <c r="AE203" s="3" t="s">
        <v>97</v>
      </c>
      <c r="AF203" s="3" t="s">
        <v>84</v>
      </c>
      <c r="AG203" s="3" t="s">
        <v>84</v>
      </c>
      <c r="AH203" s="3" t="s">
        <v>98</v>
      </c>
    </row>
    <row r="204" spans="1:34" ht="45" customHeight="1" x14ac:dyDescent="0.25">
      <c r="A204" s="3" t="s">
        <v>973</v>
      </c>
      <c r="B204" s="3" t="s">
        <v>82</v>
      </c>
      <c r="C204" s="3" t="s">
        <v>83</v>
      </c>
      <c r="D204" s="3" t="s">
        <v>84</v>
      </c>
      <c r="E204" s="3" t="s">
        <v>85</v>
      </c>
      <c r="F204" s="3" t="s">
        <v>86</v>
      </c>
      <c r="G204" s="3" t="s">
        <v>323</v>
      </c>
      <c r="H204" s="3" t="s">
        <v>323</v>
      </c>
      <c r="I204" s="3" t="s">
        <v>674</v>
      </c>
      <c r="J204" s="3" t="s">
        <v>974</v>
      </c>
      <c r="K204" s="3" t="s">
        <v>90</v>
      </c>
      <c r="L204" s="3" t="s">
        <v>725</v>
      </c>
      <c r="M204" s="3" t="s">
        <v>113</v>
      </c>
      <c r="N204" s="3" t="s">
        <v>105</v>
      </c>
      <c r="O204" s="3" t="s">
        <v>94</v>
      </c>
      <c r="P204" s="3" t="s">
        <v>435</v>
      </c>
      <c r="Q204" s="3" t="s">
        <v>94</v>
      </c>
      <c r="R204" s="3" t="s">
        <v>975</v>
      </c>
      <c r="S204" s="3" t="s">
        <v>975</v>
      </c>
      <c r="T204" s="3" t="s">
        <v>975</v>
      </c>
      <c r="U204" s="3" t="s">
        <v>975</v>
      </c>
      <c r="V204" s="3" t="s">
        <v>975</v>
      </c>
      <c r="W204" s="3" t="s">
        <v>975</v>
      </c>
      <c r="X204" s="3" t="s">
        <v>975</v>
      </c>
      <c r="Y204" s="3" t="s">
        <v>975</v>
      </c>
      <c r="Z204" s="3" t="s">
        <v>975</v>
      </c>
      <c r="AA204" s="3" t="s">
        <v>975</v>
      </c>
      <c r="AB204" s="3" t="s">
        <v>975</v>
      </c>
      <c r="AC204" s="3" t="s">
        <v>975</v>
      </c>
      <c r="AD204" s="3" t="s">
        <v>975</v>
      </c>
      <c r="AE204" s="3" t="s">
        <v>97</v>
      </c>
      <c r="AF204" s="3" t="s">
        <v>84</v>
      </c>
      <c r="AG204" s="3" t="s">
        <v>84</v>
      </c>
      <c r="AH204" s="3" t="s">
        <v>98</v>
      </c>
    </row>
    <row r="205" spans="1:34" ht="45" customHeight="1" x14ac:dyDescent="0.25">
      <c r="A205" s="3" t="s">
        <v>976</v>
      </c>
      <c r="B205" s="3" t="s">
        <v>82</v>
      </c>
      <c r="C205" s="3" t="s">
        <v>83</v>
      </c>
      <c r="D205" s="3" t="s">
        <v>84</v>
      </c>
      <c r="E205" s="3" t="s">
        <v>85</v>
      </c>
      <c r="F205" s="3" t="s">
        <v>118</v>
      </c>
      <c r="G205" s="3" t="s">
        <v>348</v>
      </c>
      <c r="H205" s="3" t="s">
        <v>348</v>
      </c>
      <c r="I205" s="3" t="s">
        <v>516</v>
      </c>
      <c r="J205" s="3" t="s">
        <v>977</v>
      </c>
      <c r="K205" s="3" t="s">
        <v>90</v>
      </c>
      <c r="L205" s="3" t="s">
        <v>725</v>
      </c>
      <c r="M205" s="3" t="s">
        <v>92</v>
      </c>
      <c r="N205" s="3" t="s">
        <v>123</v>
      </c>
      <c r="O205" s="3" t="s">
        <v>94</v>
      </c>
      <c r="P205" s="3" t="s">
        <v>124</v>
      </c>
      <c r="Q205" s="3" t="s">
        <v>94</v>
      </c>
      <c r="R205" s="3" t="s">
        <v>978</v>
      </c>
      <c r="S205" s="3" t="s">
        <v>978</v>
      </c>
      <c r="T205" s="3" t="s">
        <v>978</v>
      </c>
      <c r="U205" s="3" t="s">
        <v>978</v>
      </c>
      <c r="V205" s="3" t="s">
        <v>978</v>
      </c>
      <c r="W205" s="3" t="s">
        <v>978</v>
      </c>
      <c r="X205" s="3" t="s">
        <v>978</v>
      </c>
      <c r="Y205" s="3" t="s">
        <v>978</v>
      </c>
      <c r="Z205" s="3" t="s">
        <v>978</v>
      </c>
      <c r="AA205" s="3" t="s">
        <v>978</v>
      </c>
      <c r="AB205" s="3" t="s">
        <v>978</v>
      </c>
      <c r="AC205" s="3" t="s">
        <v>978</v>
      </c>
      <c r="AD205" s="3" t="s">
        <v>978</v>
      </c>
      <c r="AE205" s="3" t="s">
        <v>97</v>
      </c>
      <c r="AF205" s="3" t="s">
        <v>84</v>
      </c>
      <c r="AG205" s="3" t="s">
        <v>84</v>
      </c>
      <c r="AH205" s="3" t="s">
        <v>98</v>
      </c>
    </row>
    <row r="206" spans="1:34" ht="45" customHeight="1" x14ac:dyDescent="0.25">
      <c r="A206" s="3" t="s">
        <v>979</v>
      </c>
      <c r="B206" s="3" t="s">
        <v>82</v>
      </c>
      <c r="C206" s="3" t="s">
        <v>83</v>
      </c>
      <c r="D206" s="3" t="s">
        <v>84</v>
      </c>
      <c r="E206" s="3" t="s">
        <v>85</v>
      </c>
      <c r="F206" s="3" t="s">
        <v>168</v>
      </c>
      <c r="G206" s="3" t="s">
        <v>270</v>
      </c>
      <c r="H206" s="3" t="s">
        <v>270</v>
      </c>
      <c r="I206" s="3" t="s">
        <v>153</v>
      </c>
      <c r="J206" s="3" t="s">
        <v>980</v>
      </c>
      <c r="K206" s="3" t="s">
        <v>90</v>
      </c>
      <c r="L206" s="3" t="s">
        <v>725</v>
      </c>
      <c r="M206" s="3" t="s">
        <v>113</v>
      </c>
      <c r="N206" s="3" t="s">
        <v>173</v>
      </c>
      <c r="O206" s="3" t="s">
        <v>94</v>
      </c>
      <c r="P206" s="3" t="s">
        <v>174</v>
      </c>
      <c r="Q206" s="3" t="s">
        <v>94</v>
      </c>
      <c r="R206" s="3" t="s">
        <v>981</v>
      </c>
      <c r="S206" s="3" t="s">
        <v>981</v>
      </c>
      <c r="T206" s="3" t="s">
        <v>981</v>
      </c>
      <c r="U206" s="3" t="s">
        <v>981</v>
      </c>
      <c r="V206" s="3" t="s">
        <v>981</v>
      </c>
      <c r="W206" s="3" t="s">
        <v>981</v>
      </c>
      <c r="X206" s="3" t="s">
        <v>981</v>
      </c>
      <c r="Y206" s="3" t="s">
        <v>981</v>
      </c>
      <c r="Z206" s="3" t="s">
        <v>981</v>
      </c>
      <c r="AA206" s="3" t="s">
        <v>981</v>
      </c>
      <c r="AB206" s="3" t="s">
        <v>981</v>
      </c>
      <c r="AC206" s="3" t="s">
        <v>981</v>
      </c>
      <c r="AD206" s="3" t="s">
        <v>981</v>
      </c>
      <c r="AE206" s="3" t="s">
        <v>97</v>
      </c>
      <c r="AF206" s="3" t="s">
        <v>84</v>
      </c>
      <c r="AG206" s="3" t="s">
        <v>84</v>
      </c>
      <c r="AH206" s="3" t="s">
        <v>98</v>
      </c>
    </row>
    <row r="207" spans="1:34" ht="45" customHeight="1" x14ac:dyDescent="0.25">
      <c r="A207" s="3" t="s">
        <v>982</v>
      </c>
      <c r="B207" s="3" t="s">
        <v>82</v>
      </c>
      <c r="C207" s="3" t="s">
        <v>83</v>
      </c>
      <c r="D207" s="3" t="s">
        <v>84</v>
      </c>
      <c r="E207" s="3" t="s">
        <v>85</v>
      </c>
      <c r="F207" s="3" t="s">
        <v>133</v>
      </c>
      <c r="G207" s="3" t="s">
        <v>134</v>
      </c>
      <c r="H207" s="3" t="s">
        <v>134</v>
      </c>
      <c r="I207" s="3" t="s">
        <v>904</v>
      </c>
      <c r="J207" s="3" t="s">
        <v>553</v>
      </c>
      <c r="K207" s="3" t="s">
        <v>90</v>
      </c>
      <c r="L207" s="3" t="s">
        <v>521</v>
      </c>
      <c r="M207" s="3" t="s">
        <v>113</v>
      </c>
      <c r="N207" s="3" t="s">
        <v>138</v>
      </c>
      <c r="O207" s="3" t="s">
        <v>94</v>
      </c>
      <c r="P207" s="3" t="s">
        <v>139</v>
      </c>
      <c r="Q207" s="3" t="s">
        <v>94</v>
      </c>
      <c r="R207" s="3" t="s">
        <v>983</v>
      </c>
      <c r="S207" s="3" t="s">
        <v>983</v>
      </c>
      <c r="T207" s="3" t="s">
        <v>983</v>
      </c>
      <c r="U207" s="3" t="s">
        <v>983</v>
      </c>
      <c r="V207" s="3" t="s">
        <v>983</v>
      </c>
      <c r="W207" s="3" t="s">
        <v>983</v>
      </c>
      <c r="X207" s="3" t="s">
        <v>983</v>
      </c>
      <c r="Y207" s="3" t="s">
        <v>983</v>
      </c>
      <c r="Z207" s="3" t="s">
        <v>983</v>
      </c>
      <c r="AA207" s="3" t="s">
        <v>983</v>
      </c>
      <c r="AB207" s="3" t="s">
        <v>983</v>
      </c>
      <c r="AC207" s="3" t="s">
        <v>983</v>
      </c>
      <c r="AD207" s="3" t="s">
        <v>983</v>
      </c>
      <c r="AE207" s="3" t="s">
        <v>97</v>
      </c>
      <c r="AF207" s="3" t="s">
        <v>84</v>
      </c>
      <c r="AG207" s="3" t="s">
        <v>84</v>
      </c>
      <c r="AH207" s="3" t="s">
        <v>98</v>
      </c>
    </row>
    <row r="208" spans="1:34" ht="45" customHeight="1" x14ac:dyDescent="0.25">
      <c r="A208" s="3" t="s">
        <v>984</v>
      </c>
      <c r="B208" s="3" t="s">
        <v>82</v>
      </c>
      <c r="C208" s="3" t="s">
        <v>83</v>
      </c>
      <c r="D208" s="3" t="s">
        <v>84</v>
      </c>
      <c r="E208" s="3" t="s">
        <v>85</v>
      </c>
      <c r="F208" s="3" t="s">
        <v>133</v>
      </c>
      <c r="G208" s="3" t="s">
        <v>134</v>
      </c>
      <c r="H208" s="3" t="s">
        <v>134</v>
      </c>
      <c r="I208" s="3" t="s">
        <v>208</v>
      </c>
      <c r="J208" s="3" t="s">
        <v>586</v>
      </c>
      <c r="K208" s="3" t="s">
        <v>90</v>
      </c>
      <c r="L208" s="3" t="s">
        <v>985</v>
      </c>
      <c r="M208" s="3" t="s">
        <v>113</v>
      </c>
      <c r="N208" s="3" t="s">
        <v>138</v>
      </c>
      <c r="O208" s="3" t="s">
        <v>94</v>
      </c>
      <c r="P208" s="3" t="s">
        <v>139</v>
      </c>
      <c r="Q208" s="3" t="s">
        <v>94</v>
      </c>
      <c r="R208" s="3" t="s">
        <v>986</v>
      </c>
      <c r="S208" s="3" t="s">
        <v>986</v>
      </c>
      <c r="T208" s="3" t="s">
        <v>986</v>
      </c>
      <c r="U208" s="3" t="s">
        <v>986</v>
      </c>
      <c r="V208" s="3" t="s">
        <v>986</v>
      </c>
      <c r="W208" s="3" t="s">
        <v>986</v>
      </c>
      <c r="X208" s="3" t="s">
        <v>986</v>
      </c>
      <c r="Y208" s="3" t="s">
        <v>986</v>
      </c>
      <c r="Z208" s="3" t="s">
        <v>986</v>
      </c>
      <c r="AA208" s="3" t="s">
        <v>986</v>
      </c>
      <c r="AB208" s="3" t="s">
        <v>986</v>
      </c>
      <c r="AC208" s="3" t="s">
        <v>986</v>
      </c>
      <c r="AD208" s="3" t="s">
        <v>986</v>
      </c>
      <c r="AE208" s="3" t="s">
        <v>97</v>
      </c>
      <c r="AF208" s="3" t="s">
        <v>84</v>
      </c>
      <c r="AG208" s="3" t="s">
        <v>84</v>
      </c>
      <c r="AH208" s="3" t="s">
        <v>98</v>
      </c>
    </row>
    <row r="209" spans="1:34" ht="45" customHeight="1" x14ac:dyDescent="0.25">
      <c r="A209" s="3" t="s">
        <v>987</v>
      </c>
      <c r="B209" s="3" t="s">
        <v>82</v>
      </c>
      <c r="C209" s="3" t="s">
        <v>83</v>
      </c>
      <c r="D209" s="3" t="s">
        <v>84</v>
      </c>
      <c r="E209" s="3" t="s">
        <v>85</v>
      </c>
      <c r="F209" s="3" t="s">
        <v>86</v>
      </c>
      <c r="G209" s="3" t="s">
        <v>276</v>
      </c>
      <c r="H209" s="3" t="s">
        <v>276</v>
      </c>
      <c r="I209" s="3" t="s">
        <v>779</v>
      </c>
      <c r="J209" s="3" t="s">
        <v>865</v>
      </c>
      <c r="K209" s="3" t="s">
        <v>90</v>
      </c>
      <c r="L209" s="3" t="s">
        <v>988</v>
      </c>
      <c r="M209" s="3" t="s">
        <v>113</v>
      </c>
      <c r="N209" s="3" t="s">
        <v>93</v>
      </c>
      <c r="O209" s="3" t="s">
        <v>94</v>
      </c>
      <c r="P209" s="3" t="s">
        <v>130</v>
      </c>
      <c r="Q209" s="3" t="s">
        <v>94</v>
      </c>
      <c r="R209" s="3" t="s">
        <v>989</v>
      </c>
      <c r="S209" s="3" t="s">
        <v>989</v>
      </c>
      <c r="T209" s="3" t="s">
        <v>989</v>
      </c>
      <c r="U209" s="3" t="s">
        <v>989</v>
      </c>
      <c r="V209" s="3" t="s">
        <v>989</v>
      </c>
      <c r="W209" s="3" t="s">
        <v>989</v>
      </c>
      <c r="X209" s="3" t="s">
        <v>989</v>
      </c>
      <c r="Y209" s="3" t="s">
        <v>989</v>
      </c>
      <c r="Z209" s="3" t="s">
        <v>989</v>
      </c>
      <c r="AA209" s="3" t="s">
        <v>989</v>
      </c>
      <c r="AB209" s="3" t="s">
        <v>989</v>
      </c>
      <c r="AC209" s="3" t="s">
        <v>989</v>
      </c>
      <c r="AD209" s="3" t="s">
        <v>989</v>
      </c>
      <c r="AE209" s="3" t="s">
        <v>97</v>
      </c>
      <c r="AF209" s="3" t="s">
        <v>84</v>
      </c>
      <c r="AG209" s="3" t="s">
        <v>84</v>
      </c>
      <c r="AH209" s="3" t="s">
        <v>98</v>
      </c>
    </row>
    <row r="210" spans="1:34" ht="45" customHeight="1" x14ac:dyDescent="0.25">
      <c r="A210" s="3" t="s">
        <v>990</v>
      </c>
      <c r="B210" s="3" t="s">
        <v>82</v>
      </c>
      <c r="C210" s="3" t="s">
        <v>83</v>
      </c>
      <c r="D210" s="3" t="s">
        <v>84</v>
      </c>
      <c r="E210" s="3" t="s">
        <v>85</v>
      </c>
      <c r="F210" s="3" t="s">
        <v>142</v>
      </c>
      <c r="G210" s="3" t="s">
        <v>991</v>
      </c>
      <c r="H210" s="3" t="s">
        <v>991</v>
      </c>
      <c r="I210" s="3" t="s">
        <v>855</v>
      </c>
      <c r="J210" s="3" t="s">
        <v>992</v>
      </c>
      <c r="K210" s="3" t="s">
        <v>90</v>
      </c>
      <c r="L210" s="3" t="s">
        <v>993</v>
      </c>
      <c r="M210" s="3" t="s">
        <v>113</v>
      </c>
      <c r="N210" s="3" t="s">
        <v>147</v>
      </c>
      <c r="O210" s="3" t="s">
        <v>94</v>
      </c>
      <c r="P210" s="3" t="s">
        <v>420</v>
      </c>
      <c r="Q210" s="3" t="s">
        <v>94</v>
      </c>
      <c r="R210" s="3" t="s">
        <v>994</v>
      </c>
      <c r="S210" s="3" t="s">
        <v>994</v>
      </c>
      <c r="T210" s="3" t="s">
        <v>994</v>
      </c>
      <c r="U210" s="3" t="s">
        <v>994</v>
      </c>
      <c r="V210" s="3" t="s">
        <v>994</v>
      </c>
      <c r="W210" s="3" t="s">
        <v>994</v>
      </c>
      <c r="X210" s="3" t="s">
        <v>994</v>
      </c>
      <c r="Y210" s="3" t="s">
        <v>994</v>
      </c>
      <c r="Z210" s="3" t="s">
        <v>994</v>
      </c>
      <c r="AA210" s="3" t="s">
        <v>994</v>
      </c>
      <c r="AB210" s="3" t="s">
        <v>994</v>
      </c>
      <c r="AC210" s="3" t="s">
        <v>994</v>
      </c>
      <c r="AD210" s="3" t="s">
        <v>994</v>
      </c>
      <c r="AE210" s="3" t="s">
        <v>97</v>
      </c>
      <c r="AF210" s="3" t="s">
        <v>84</v>
      </c>
      <c r="AG210" s="3" t="s">
        <v>84</v>
      </c>
      <c r="AH210" s="3" t="s">
        <v>98</v>
      </c>
    </row>
    <row r="211" spans="1:34" ht="45" customHeight="1" x14ac:dyDescent="0.25">
      <c r="A211" s="3" t="s">
        <v>995</v>
      </c>
      <c r="B211" s="3" t="s">
        <v>82</v>
      </c>
      <c r="C211" s="3" t="s">
        <v>83</v>
      </c>
      <c r="D211" s="3" t="s">
        <v>84</v>
      </c>
      <c r="E211" s="3" t="s">
        <v>85</v>
      </c>
      <c r="F211" s="3" t="s">
        <v>86</v>
      </c>
      <c r="G211" s="3" t="s">
        <v>243</v>
      </c>
      <c r="H211" s="3" t="s">
        <v>243</v>
      </c>
      <c r="I211" s="3" t="s">
        <v>996</v>
      </c>
      <c r="J211" s="3" t="s">
        <v>997</v>
      </c>
      <c r="K211" s="3" t="s">
        <v>90</v>
      </c>
      <c r="L211" s="3" t="s">
        <v>998</v>
      </c>
      <c r="M211" s="3" t="s">
        <v>92</v>
      </c>
      <c r="N211" s="3" t="s">
        <v>93</v>
      </c>
      <c r="O211" s="3" t="s">
        <v>94</v>
      </c>
      <c r="P211" s="3" t="s">
        <v>130</v>
      </c>
      <c r="Q211" s="3" t="s">
        <v>94</v>
      </c>
      <c r="R211" s="3" t="s">
        <v>999</v>
      </c>
      <c r="S211" s="3" t="s">
        <v>999</v>
      </c>
      <c r="T211" s="3" t="s">
        <v>999</v>
      </c>
      <c r="U211" s="3" t="s">
        <v>999</v>
      </c>
      <c r="V211" s="3" t="s">
        <v>999</v>
      </c>
      <c r="W211" s="3" t="s">
        <v>999</v>
      </c>
      <c r="X211" s="3" t="s">
        <v>999</v>
      </c>
      <c r="Y211" s="3" t="s">
        <v>999</v>
      </c>
      <c r="Z211" s="3" t="s">
        <v>999</v>
      </c>
      <c r="AA211" s="3" t="s">
        <v>999</v>
      </c>
      <c r="AB211" s="3" t="s">
        <v>999</v>
      </c>
      <c r="AC211" s="3" t="s">
        <v>999</v>
      </c>
      <c r="AD211" s="3" t="s">
        <v>999</v>
      </c>
      <c r="AE211" s="3" t="s">
        <v>97</v>
      </c>
      <c r="AF211" s="3" t="s">
        <v>84</v>
      </c>
      <c r="AG211" s="3" t="s">
        <v>84</v>
      </c>
      <c r="AH211" s="3" t="s">
        <v>98</v>
      </c>
    </row>
    <row r="212" spans="1:34" ht="45" customHeight="1" x14ac:dyDescent="0.25">
      <c r="A212" s="3" t="s">
        <v>1000</v>
      </c>
      <c r="B212" s="3" t="s">
        <v>82</v>
      </c>
      <c r="C212" s="3" t="s">
        <v>83</v>
      </c>
      <c r="D212" s="3" t="s">
        <v>84</v>
      </c>
      <c r="E212" s="3" t="s">
        <v>85</v>
      </c>
      <c r="F212" s="3" t="s">
        <v>86</v>
      </c>
      <c r="G212" s="3" t="s">
        <v>127</v>
      </c>
      <c r="H212" s="3" t="s">
        <v>127</v>
      </c>
      <c r="I212" s="3" t="s">
        <v>203</v>
      </c>
      <c r="J212" s="3" t="s">
        <v>1001</v>
      </c>
      <c r="K212" s="3" t="s">
        <v>90</v>
      </c>
      <c r="L212" s="3" t="s">
        <v>1002</v>
      </c>
      <c r="M212" s="3" t="s">
        <v>113</v>
      </c>
      <c r="N212" s="3" t="s">
        <v>93</v>
      </c>
      <c r="O212" s="3" t="s">
        <v>94</v>
      </c>
      <c r="P212" s="3" t="s">
        <v>130</v>
      </c>
      <c r="Q212" s="3" t="s">
        <v>94</v>
      </c>
      <c r="R212" s="3" t="s">
        <v>1003</v>
      </c>
      <c r="S212" s="3" t="s">
        <v>1003</v>
      </c>
      <c r="T212" s="3" t="s">
        <v>1003</v>
      </c>
      <c r="U212" s="3" t="s">
        <v>1003</v>
      </c>
      <c r="V212" s="3" t="s">
        <v>1003</v>
      </c>
      <c r="W212" s="3" t="s">
        <v>1003</v>
      </c>
      <c r="X212" s="3" t="s">
        <v>1003</v>
      </c>
      <c r="Y212" s="3" t="s">
        <v>1003</v>
      </c>
      <c r="Z212" s="3" t="s">
        <v>1003</v>
      </c>
      <c r="AA212" s="3" t="s">
        <v>1003</v>
      </c>
      <c r="AB212" s="3" t="s">
        <v>1003</v>
      </c>
      <c r="AC212" s="3" t="s">
        <v>1003</v>
      </c>
      <c r="AD212" s="3" t="s">
        <v>1003</v>
      </c>
      <c r="AE212" s="3" t="s">
        <v>97</v>
      </c>
      <c r="AF212" s="3" t="s">
        <v>84</v>
      </c>
      <c r="AG212" s="3" t="s">
        <v>84</v>
      </c>
      <c r="AH212" s="3" t="s">
        <v>98</v>
      </c>
    </row>
    <row r="213" spans="1:34" ht="45" customHeight="1" x14ac:dyDescent="0.25">
      <c r="A213" s="3" t="s">
        <v>1004</v>
      </c>
      <c r="B213" s="3" t="s">
        <v>82</v>
      </c>
      <c r="C213" s="3" t="s">
        <v>83</v>
      </c>
      <c r="D213" s="3" t="s">
        <v>84</v>
      </c>
      <c r="E213" s="3" t="s">
        <v>85</v>
      </c>
      <c r="F213" s="3" t="s">
        <v>133</v>
      </c>
      <c r="G213" s="3" t="s">
        <v>134</v>
      </c>
      <c r="H213" s="3" t="s">
        <v>134</v>
      </c>
      <c r="I213" s="3" t="s">
        <v>203</v>
      </c>
      <c r="J213" s="3" t="s">
        <v>1005</v>
      </c>
      <c r="K213" s="3" t="s">
        <v>185</v>
      </c>
      <c r="L213" s="3" t="s">
        <v>675</v>
      </c>
      <c r="M213" s="3" t="s">
        <v>113</v>
      </c>
      <c r="N213" s="3" t="s">
        <v>138</v>
      </c>
      <c r="O213" s="3" t="s">
        <v>94</v>
      </c>
      <c r="P213" s="3" t="s">
        <v>139</v>
      </c>
      <c r="Q213" s="3" t="s">
        <v>94</v>
      </c>
      <c r="R213" s="3" t="s">
        <v>1006</v>
      </c>
      <c r="S213" s="3" t="s">
        <v>1006</v>
      </c>
      <c r="T213" s="3" t="s">
        <v>1006</v>
      </c>
      <c r="U213" s="3" t="s">
        <v>1006</v>
      </c>
      <c r="V213" s="3" t="s">
        <v>1006</v>
      </c>
      <c r="W213" s="3" t="s">
        <v>1006</v>
      </c>
      <c r="X213" s="3" t="s">
        <v>1006</v>
      </c>
      <c r="Y213" s="3" t="s">
        <v>1006</v>
      </c>
      <c r="Z213" s="3" t="s">
        <v>1006</v>
      </c>
      <c r="AA213" s="3" t="s">
        <v>1006</v>
      </c>
      <c r="AB213" s="3" t="s">
        <v>1006</v>
      </c>
      <c r="AC213" s="3" t="s">
        <v>1006</v>
      </c>
      <c r="AD213" s="3" t="s">
        <v>1006</v>
      </c>
      <c r="AE213" s="3" t="s">
        <v>97</v>
      </c>
      <c r="AF213" s="3" t="s">
        <v>84</v>
      </c>
      <c r="AG213" s="3" t="s">
        <v>84</v>
      </c>
      <c r="AH213" s="3" t="s">
        <v>98</v>
      </c>
    </row>
    <row r="214" spans="1:34" ht="45" customHeight="1" x14ac:dyDescent="0.25">
      <c r="A214" s="3" t="s">
        <v>1007</v>
      </c>
      <c r="B214" s="3" t="s">
        <v>82</v>
      </c>
      <c r="C214" s="3" t="s">
        <v>83</v>
      </c>
      <c r="D214" s="3" t="s">
        <v>84</v>
      </c>
      <c r="E214" s="3" t="s">
        <v>85</v>
      </c>
      <c r="F214" s="3" t="s">
        <v>257</v>
      </c>
      <c r="G214" s="3" t="s">
        <v>258</v>
      </c>
      <c r="H214" s="3" t="s">
        <v>258</v>
      </c>
      <c r="I214" s="3" t="s">
        <v>153</v>
      </c>
      <c r="J214" s="3" t="s">
        <v>1008</v>
      </c>
      <c r="K214" s="3" t="s">
        <v>185</v>
      </c>
      <c r="L214" s="3" t="s">
        <v>137</v>
      </c>
      <c r="M214" s="3" t="s">
        <v>92</v>
      </c>
      <c r="N214" s="3" t="s">
        <v>262</v>
      </c>
      <c r="O214" s="3" t="s">
        <v>94</v>
      </c>
      <c r="P214" s="3" t="s">
        <v>263</v>
      </c>
      <c r="Q214" s="3" t="s">
        <v>94</v>
      </c>
      <c r="R214" s="3" t="s">
        <v>1009</v>
      </c>
      <c r="S214" s="3" t="s">
        <v>1009</v>
      </c>
      <c r="T214" s="3" t="s">
        <v>1009</v>
      </c>
      <c r="U214" s="3" t="s">
        <v>1009</v>
      </c>
      <c r="V214" s="3" t="s">
        <v>1009</v>
      </c>
      <c r="W214" s="3" t="s">
        <v>1009</v>
      </c>
      <c r="X214" s="3" t="s">
        <v>1009</v>
      </c>
      <c r="Y214" s="3" t="s">
        <v>1009</v>
      </c>
      <c r="Z214" s="3" t="s">
        <v>1009</v>
      </c>
      <c r="AA214" s="3" t="s">
        <v>1009</v>
      </c>
      <c r="AB214" s="3" t="s">
        <v>1009</v>
      </c>
      <c r="AC214" s="3" t="s">
        <v>1009</v>
      </c>
      <c r="AD214" s="3" t="s">
        <v>1009</v>
      </c>
      <c r="AE214" s="3" t="s">
        <v>97</v>
      </c>
      <c r="AF214" s="3" t="s">
        <v>84</v>
      </c>
      <c r="AG214" s="3" t="s">
        <v>84</v>
      </c>
      <c r="AH214" s="3" t="s">
        <v>98</v>
      </c>
    </row>
    <row r="215" spans="1:34" ht="45" customHeight="1" x14ac:dyDescent="0.25">
      <c r="A215" s="3" t="s">
        <v>1010</v>
      </c>
      <c r="B215" s="3" t="s">
        <v>82</v>
      </c>
      <c r="C215" s="3" t="s">
        <v>83</v>
      </c>
      <c r="D215" s="3" t="s">
        <v>84</v>
      </c>
      <c r="E215" s="3" t="s">
        <v>85</v>
      </c>
      <c r="F215" s="3" t="s">
        <v>248</v>
      </c>
      <c r="G215" s="3" t="s">
        <v>249</v>
      </c>
      <c r="H215" s="3" t="s">
        <v>249</v>
      </c>
      <c r="I215" s="3" t="s">
        <v>760</v>
      </c>
      <c r="J215" s="3" t="s">
        <v>1011</v>
      </c>
      <c r="K215" s="3" t="s">
        <v>185</v>
      </c>
      <c r="L215" s="3" t="s">
        <v>137</v>
      </c>
      <c r="M215" s="3" t="s">
        <v>92</v>
      </c>
      <c r="N215" s="3" t="s">
        <v>253</v>
      </c>
      <c r="O215" s="3" t="s">
        <v>94</v>
      </c>
      <c r="P215" s="3" t="s">
        <v>254</v>
      </c>
      <c r="Q215" s="3" t="s">
        <v>94</v>
      </c>
      <c r="R215" s="3" t="s">
        <v>1012</v>
      </c>
      <c r="S215" s="3" t="s">
        <v>1012</v>
      </c>
      <c r="T215" s="3" t="s">
        <v>1012</v>
      </c>
      <c r="U215" s="3" t="s">
        <v>1012</v>
      </c>
      <c r="V215" s="3" t="s">
        <v>1012</v>
      </c>
      <c r="W215" s="3" t="s">
        <v>1012</v>
      </c>
      <c r="X215" s="3" t="s">
        <v>1012</v>
      </c>
      <c r="Y215" s="3" t="s">
        <v>1012</v>
      </c>
      <c r="Z215" s="3" t="s">
        <v>1012</v>
      </c>
      <c r="AA215" s="3" t="s">
        <v>1012</v>
      </c>
      <c r="AB215" s="3" t="s">
        <v>1012</v>
      </c>
      <c r="AC215" s="3" t="s">
        <v>1012</v>
      </c>
      <c r="AD215" s="3" t="s">
        <v>1012</v>
      </c>
      <c r="AE215" s="3" t="s">
        <v>97</v>
      </c>
      <c r="AF215" s="3" t="s">
        <v>84</v>
      </c>
      <c r="AG215" s="3" t="s">
        <v>84</v>
      </c>
      <c r="AH215" s="3" t="s">
        <v>98</v>
      </c>
    </row>
    <row r="216" spans="1:34" ht="45" customHeight="1" x14ac:dyDescent="0.25">
      <c r="A216" s="3" t="s">
        <v>1013</v>
      </c>
      <c r="B216" s="3" t="s">
        <v>82</v>
      </c>
      <c r="C216" s="3" t="s">
        <v>83</v>
      </c>
      <c r="D216" s="3" t="s">
        <v>84</v>
      </c>
      <c r="E216" s="3" t="s">
        <v>85</v>
      </c>
      <c r="F216" s="3" t="s">
        <v>142</v>
      </c>
      <c r="G216" s="3" t="s">
        <v>416</v>
      </c>
      <c r="H216" s="3" t="s">
        <v>416</v>
      </c>
      <c r="I216" s="3" t="s">
        <v>904</v>
      </c>
      <c r="J216" s="3" t="s">
        <v>450</v>
      </c>
      <c r="K216" s="3" t="s">
        <v>1014</v>
      </c>
      <c r="L216" s="3" t="s">
        <v>1015</v>
      </c>
      <c r="M216" s="3" t="s">
        <v>113</v>
      </c>
      <c r="N216" s="3" t="s">
        <v>147</v>
      </c>
      <c r="O216" s="3" t="s">
        <v>94</v>
      </c>
      <c r="P216" s="3" t="s">
        <v>148</v>
      </c>
      <c r="Q216" s="3" t="s">
        <v>94</v>
      </c>
      <c r="R216" s="3" t="s">
        <v>1016</v>
      </c>
      <c r="S216" s="3" t="s">
        <v>1016</v>
      </c>
      <c r="T216" s="3" t="s">
        <v>1016</v>
      </c>
      <c r="U216" s="3" t="s">
        <v>1016</v>
      </c>
      <c r="V216" s="3" t="s">
        <v>1016</v>
      </c>
      <c r="W216" s="3" t="s">
        <v>1016</v>
      </c>
      <c r="X216" s="3" t="s">
        <v>1016</v>
      </c>
      <c r="Y216" s="3" t="s">
        <v>1016</v>
      </c>
      <c r="Z216" s="3" t="s">
        <v>1016</v>
      </c>
      <c r="AA216" s="3" t="s">
        <v>1016</v>
      </c>
      <c r="AB216" s="3" t="s">
        <v>1016</v>
      </c>
      <c r="AC216" s="3" t="s">
        <v>1016</v>
      </c>
      <c r="AD216" s="3" t="s">
        <v>1016</v>
      </c>
      <c r="AE216" s="3" t="s">
        <v>97</v>
      </c>
      <c r="AF216" s="3" t="s">
        <v>84</v>
      </c>
      <c r="AG216" s="3" t="s">
        <v>84</v>
      </c>
      <c r="AH216" s="3" t="s">
        <v>98</v>
      </c>
    </row>
    <row r="217" spans="1:34" ht="45" customHeight="1" x14ac:dyDescent="0.25">
      <c r="A217" s="3" t="s">
        <v>1017</v>
      </c>
      <c r="B217" s="3" t="s">
        <v>82</v>
      </c>
      <c r="C217" s="3" t="s">
        <v>83</v>
      </c>
      <c r="D217" s="3" t="s">
        <v>84</v>
      </c>
      <c r="E217" s="3" t="s">
        <v>85</v>
      </c>
      <c r="F217" s="3" t="s">
        <v>248</v>
      </c>
      <c r="G217" s="3" t="s">
        <v>143</v>
      </c>
      <c r="H217" s="3" t="s">
        <v>143</v>
      </c>
      <c r="I217" s="3" t="s">
        <v>218</v>
      </c>
      <c r="J217" s="3" t="s">
        <v>1018</v>
      </c>
      <c r="K217" s="3" t="s">
        <v>1019</v>
      </c>
      <c r="L217" s="3" t="s">
        <v>466</v>
      </c>
      <c r="M217" s="3" t="s">
        <v>92</v>
      </c>
      <c r="N217" s="3" t="s">
        <v>1020</v>
      </c>
      <c r="O217" s="3" t="s">
        <v>94</v>
      </c>
      <c r="P217" s="3" t="s">
        <v>1021</v>
      </c>
      <c r="Q217" s="3" t="s">
        <v>94</v>
      </c>
      <c r="R217" s="3" t="s">
        <v>1022</v>
      </c>
      <c r="S217" s="3" t="s">
        <v>1022</v>
      </c>
      <c r="T217" s="3" t="s">
        <v>1022</v>
      </c>
      <c r="U217" s="3" t="s">
        <v>1022</v>
      </c>
      <c r="V217" s="3" t="s">
        <v>1022</v>
      </c>
      <c r="W217" s="3" t="s">
        <v>1022</v>
      </c>
      <c r="X217" s="3" t="s">
        <v>1022</v>
      </c>
      <c r="Y217" s="3" t="s">
        <v>1022</v>
      </c>
      <c r="Z217" s="3" t="s">
        <v>1022</v>
      </c>
      <c r="AA217" s="3" t="s">
        <v>1022</v>
      </c>
      <c r="AB217" s="3" t="s">
        <v>1022</v>
      </c>
      <c r="AC217" s="3" t="s">
        <v>1022</v>
      </c>
      <c r="AD217" s="3" t="s">
        <v>1022</v>
      </c>
      <c r="AE217" s="3" t="s">
        <v>97</v>
      </c>
      <c r="AF217" s="3" t="s">
        <v>84</v>
      </c>
      <c r="AG217" s="3" t="s">
        <v>84</v>
      </c>
      <c r="AH217" s="3" t="s">
        <v>98</v>
      </c>
    </row>
    <row r="218" spans="1:34" ht="45" customHeight="1" x14ac:dyDescent="0.25">
      <c r="A218" s="3" t="s">
        <v>1023</v>
      </c>
      <c r="B218" s="3" t="s">
        <v>82</v>
      </c>
      <c r="C218" s="3" t="s">
        <v>83</v>
      </c>
      <c r="D218" s="3" t="s">
        <v>84</v>
      </c>
      <c r="E218" s="3" t="s">
        <v>85</v>
      </c>
      <c r="F218" s="3" t="s">
        <v>86</v>
      </c>
      <c r="G218" s="3" t="s">
        <v>127</v>
      </c>
      <c r="H218" s="3" t="s">
        <v>127</v>
      </c>
      <c r="I218" s="3" t="s">
        <v>208</v>
      </c>
      <c r="J218" s="3" t="s">
        <v>865</v>
      </c>
      <c r="K218" s="3" t="s">
        <v>199</v>
      </c>
      <c r="L218" s="3" t="s">
        <v>1024</v>
      </c>
      <c r="M218" s="3" t="s">
        <v>113</v>
      </c>
      <c r="N218" s="3" t="s">
        <v>93</v>
      </c>
      <c r="O218" s="3" t="s">
        <v>94</v>
      </c>
      <c r="P218" s="3" t="s">
        <v>130</v>
      </c>
      <c r="Q218" s="3" t="s">
        <v>94</v>
      </c>
      <c r="R218" s="3" t="s">
        <v>1025</v>
      </c>
      <c r="S218" s="3" t="s">
        <v>1025</v>
      </c>
      <c r="T218" s="3" t="s">
        <v>1025</v>
      </c>
      <c r="U218" s="3" t="s">
        <v>1025</v>
      </c>
      <c r="V218" s="3" t="s">
        <v>1025</v>
      </c>
      <c r="W218" s="3" t="s">
        <v>1025</v>
      </c>
      <c r="X218" s="3" t="s">
        <v>1025</v>
      </c>
      <c r="Y218" s="3" t="s">
        <v>1025</v>
      </c>
      <c r="Z218" s="3" t="s">
        <v>1025</v>
      </c>
      <c r="AA218" s="3" t="s">
        <v>1025</v>
      </c>
      <c r="AB218" s="3" t="s">
        <v>1025</v>
      </c>
      <c r="AC218" s="3" t="s">
        <v>1025</v>
      </c>
      <c r="AD218" s="3" t="s">
        <v>1025</v>
      </c>
      <c r="AE218" s="3" t="s">
        <v>97</v>
      </c>
      <c r="AF218" s="3" t="s">
        <v>84</v>
      </c>
      <c r="AG218" s="3" t="s">
        <v>84</v>
      </c>
      <c r="AH218" s="3" t="s">
        <v>98</v>
      </c>
    </row>
    <row r="219" spans="1:34" ht="45" customHeight="1" x14ac:dyDescent="0.25">
      <c r="A219" s="3" t="s">
        <v>1026</v>
      </c>
      <c r="B219" s="3" t="s">
        <v>82</v>
      </c>
      <c r="C219" s="3" t="s">
        <v>83</v>
      </c>
      <c r="D219" s="3" t="s">
        <v>84</v>
      </c>
      <c r="E219" s="3" t="s">
        <v>85</v>
      </c>
      <c r="F219" s="3" t="s">
        <v>86</v>
      </c>
      <c r="G219" s="3" t="s">
        <v>323</v>
      </c>
      <c r="H219" s="3" t="s">
        <v>323</v>
      </c>
      <c r="I219" s="3" t="s">
        <v>153</v>
      </c>
      <c r="J219" s="3" t="s">
        <v>1027</v>
      </c>
      <c r="K219" s="3" t="s">
        <v>199</v>
      </c>
      <c r="L219" s="3" t="s">
        <v>1028</v>
      </c>
      <c r="M219" s="3" t="s">
        <v>92</v>
      </c>
      <c r="N219" s="3" t="s">
        <v>93</v>
      </c>
      <c r="O219" s="3" t="s">
        <v>94</v>
      </c>
      <c r="P219" s="3" t="s">
        <v>95</v>
      </c>
      <c r="Q219" s="3" t="s">
        <v>94</v>
      </c>
      <c r="R219" s="3" t="s">
        <v>1029</v>
      </c>
      <c r="S219" s="3" t="s">
        <v>1029</v>
      </c>
      <c r="T219" s="3" t="s">
        <v>1029</v>
      </c>
      <c r="U219" s="3" t="s">
        <v>1029</v>
      </c>
      <c r="V219" s="3" t="s">
        <v>1029</v>
      </c>
      <c r="W219" s="3" t="s">
        <v>1029</v>
      </c>
      <c r="X219" s="3" t="s">
        <v>1029</v>
      </c>
      <c r="Y219" s="3" t="s">
        <v>1029</v>
      </c>
      <c r="Z219" s="3" t="s">
        <v>1029</v>
      </c>
      <c r="AA219" s="3" t="s">
        <v>1029</v>
      </c>
      <c r="AB219" s="3" t="s">
        <v>1029</v>
      </c>
      <c r="AC219" s="3" t="s">
        <v>1029</v>
      </c>
      <c r="AD219" s="3" t="s">
        <v>1029</v>
      </c>
      <c r="AE219" s="3" t="s">
        <v>97</v>
      </c>
      <c r="AF219" s="3" t="s">
        <v>84</v>
      </c>
      <c r="AG219" s="3" t="s">
        <v>84</v>
      </c>
      <c r="AH219" s="3" t="s">
        <v>98</v>
      </c>
    </row>
    <row r="220" spans="1:34" ht="45" customHeight="1" x14ac:dyDescent="0.25">
      <c r="A220" s="3" t="s">
        <v>1030</v>
      </c>
      <c r="B220" s="3" t="s">
        <v>82</v>
      </c>
      <c r="C220" s="3" t="s">
        <v>83</v>
      </c>
      <c r="D220" s="3" t="s">
        <v>84</v>
      </c>
      <c r="E220" s="3" t="s">
        <v>85</v>
      </c>
      <c r="F220" s="3" t="s">
        <v>86</v>
      </c>
      <c r="G220" s="3" t="s">
        <v>127</v>
      </c>
      <c r="H220" s="3" t="s">
        <v>127</v>
      </c>
      <c r="I220" s="3" t="s">
        <v>406</v>
      </c>
      <c r="J220" s="3" t="s">
        <v>1031</v>
      </c>
      <c r="K220" s="3" t="s">
        <v>199</v>
      </c>
      <c r="L220" s="3" t="s">
        <v>1032</v>
      </c>
      <c r="M220" s="3" t="s">
        <v>113</v>
      </c>
      <c r="N220" s="3" t="s">
        <v>93</v>
      </c>
      <c r="O220" s="3" t="s">
        <v>94</v>
      </c>
      <c r="P220" s="3" t="s">
        <v>130</v>
      </c>
      <c r="Q220" s="3" t="s">
        <v>94</v>
      </c>
      <c r="R220" s="3" t="s">
        <v>1033</v>
      </c>
      <c r="S220" s="3" t="s">
        <v>1033</v>
      </c>
      <c r="T220" s="3" t="s">
        <v>1033</v>
      </c>
      <c r="U220" s="3" t="s">
        <v>1033</v>
      </c>
      <c r="V220" s="3" t="s">
        <v>1033</v>
      </c>
      <c r="W220" s="3" t="s">
        <v>1033</v>
      </c>
      <c r="X220" s="3" t="s">
        <v>1033</v>
      </c>
      <c r="Y220" s="3" t="s">
        <v>1033</v>
      </c>
      <c r="Z220" s="3" t="s">
        <v>1033</v>
      </c>
      <c r="AA220" s="3" t="s">
        <v>1033</v>
      </c>
      <c r="AB220" s="3" t="s">
        <v>1033</v>
      </c>
      <c r="AC220" s="3" t="s">
        <v>1033</v>
      </c>
      <c r="AD220" s="3" t="s">
        <v>1033</v>
      </c>
      <c r="AE220" s="3" t="s">
        <v>97</v>
      </c>
      <c r="AF220" s="3" t="s">
        <v>84</v>
      </c>
      <c r="AG220" s="3" t="s">
        <v>84</v>
      </c>
      <c r="AH220" s="3" t="s">
        <v>98</v>
      </c>
    </row>
    <row r="221" spans="1:34" ht="45" customHeight="1" x14ac:dyDescent="0.25">
      <c r="A221" s="3" t="s">
        <v>1034</v>
      </c>
      <c r="B221" s="3" t="s">
        <v>82</v>
      </c>
      <c r="C221" s="3" t="s">
        <v>83</v>
      </c>
      <c r="D221" s="3" t="s">
        <v>84</v>
      </c>
      <c r="E221" s="3" t="s">
        <v>85</v>
      </c>
      <c r="F221" s="3" t="s">
        <v>177</v>
      </c>
      <c r="G221" s="3" t="s">
        <v>493</v>
      </c>
      <c r="H221" s="3" t="s">
        <v>493</v>
      </c>
      <c r="I221" s="3" t="s">
        <v>494</v>
      </c>
      <c r="J221" s="3" t="s">
        <v>1035</v>
      </c>
      <c r="K221" s="3" t="s">
        <v>199</v>
      </c>
      <c r="L221" s="3" t="s">
        <v>1036</v>
      </c>
      <c r="M221" s="3" t="s">
        <v>113</v>
      </c>
      <c r="N221" s="3" t="s">
        <v>180</v>
      </c>
      <c r="O221" s="3" t="s">
        <v>94</v>
      </c>
      <c r="P221" s="3" t="s">
        <v>181</v>
      </c>
      <c r="Q221" s="3" t="s">
        <v>94</v>
      </c>
      <c r="R221" s="3" t="s">
        <v>1037</v>
      </c>
      <c r="S221" s="3" t="s">
        <v>1037</v>
      </c>
      <c r="T221" s="3" t="s">
        <v>1037</v>
      </c>
      <c r="U221" s="3" t="s">
        <v>1037</v>
      </c>
      <c r="V221" s="3" t="s">
        <v>1037</v>
      </c>
      <c r="W221" s="3" t="s">
        <v>1037</v>
      </c>
      <c r="X221" s="3" t="s">
        <v>1037</v>
      </c>
      <c r="Y221" s="3" t="s">
        <v>1037</v>
      </c>
      <c r="Z221" s="3" t="s">
        <v>1037</v>
      </c>
      <c r="AA221" s="3" t="s">
        <v>1037</v>
      </c>
      <c r="AB221" s="3" t="s">
        <v>1037</v>
      </c>
      <c r="AC221" s="3" t="s">
        <v>1037</v>
      </c>
      <c r="AD221" s="3" t="s">
        <v>1037</v>
      </c>
      <c r="AE221" s="3" t="s">
        <v>97</v>
      </c>
      <c r="AF221" s="3" t="s">
        <v>84</v>
      </c>
      <c r="AG221" s="3" t="s">
        <v>84</v>
      </c>
      <c r="AH221" s="3" t="s">
        <v>98</v>
      </c>
    </row>
    <row r="222" spans="1:34" ht="45" customHeight="1" x14ac:dyDescent="0.25">
      <c r="A222" s="3" t="s">
        <v>1038</v>
      </c>
      <c r="B222" s="3" t="s">
        <v>82</v>
      </c>
      <c r="C222" s="3" t="s">
        <v>83</v>
      </c>
      <c r="D222" s="3" t="s">
        <v>84</v>
      </c>
      <c r="E222" s="3" t="s">
        <v>85</v>
      </c>
      <c r="F222" s="3" t="s">
        <v>352</v>
      </c>
      <c r="G222" s="3" t="s">
        <v>1039</v>
      </c>
      <c r="H222" s="3" t="s">
        <v>1039</v>
      </c>
      <c r="I222" s="3" t="s">
        <v>494</v>
      </c>
      <c r="J222" s="3" t="s">
        <v>1040</v>
      </c>
      <c r="K222" s="3" t="s">
        <v>199</v>
      </c>
      <c r="L222" s="3" t="s">
        <v>429</v>
      </c>
      <c r="M222" s="3" t="s">
        <v>113</v>
      </c>
      <c r="N222" s="3" t="s">
        <v>356</v>
      </c>
      <c r="O222" s="3" t="s">
        <v>94</v>
      </c>
      <c r="P222" s="3" t="s">
        <v>357</v>
      </c>
      <c r="Q222" s="3" t="s">
        <v>94</v>
      </c>
      <c r="R222" s="3" t="s">
        <v>1041</v>
      </c>
      <c r="S222" s="3" t="s">
        <v>1041</v>
      </c>
      <c r="T222" s="3" t="s">
        <v>1041</v>
      </c>
      <c r="U222" s="3" t="s">
        <v>1041</v>
      </c>
      <c r="V222" s="3" t="s">
        <v>1041</v>
      </c>
      <c r="W222" s="3" t="s">
        <v>1041</v>
      </c>
      <c r="X222" s="3" t="s">
        <v>1041</v>
      </c>
      <c r="Y222" s="3" t="s">
        <v>1041</v>
      </c>
      <c r="Z222" s="3" t="s">
        <v>1041</v>
      </c>
      <c r="AA222" s="3" t="s">
        <v>1041</v>
      </c>
      <c r="AB222" s="3" t="s">
        <v>1041</v>
      </c>
      <c r="AC222" s="3" t="s">
        <v>1041</v>
      </c>
      <c r="AD222" s="3" t="s">
        <v>1041</v>
      </c>
      <c r="AE222" s="3" t="s">
        <v>97</v>
      </c>
      <c r="AF222" s="3" t="s">
        <v>84</v>
      </c>
      <c r="AG222" s="3" t="s">
        <v>84</v>
      </c>
      <c r="AH222" s="3" t="s">
        <v>98</v>
      </c>
    </row>
    <row r="223" spans="1:34" ht="45" customHeight="1" x14ac:dyDescent="0.25">
      <c r="A223" s="3" t="s">
        <v>1042</v>
      </c>
      <c r="B223" s="3" t="s">
        <v>82</v>
      </c>
      <c r="C223" s="3" t="s">
        <v>83</v>
      </c>
      <c r="D223" s="3" t="s">
        <v>84</v>
      </c>
      <c r="E223" s="3" t="s">
        <v>85</v>
      </c>
      <c r="F223" s="3" t="s">
        <v>248</v>
      </c>
      <c r="G223" s="3" t="s">
        <v>249</v>
      </c>
      <c r="H223" s="3" t="s">
        <v>249</v>
      </c>
      <c r="I223" s="3" t="s">
        <v>203</v>
      </c>
      <c r="J223" s="3" t="s">
        <v>1043</v>
      </c>
      <c r="K223" s="3" t="s">
        <v>224</v>
      </c>
      <c r="L223" s="3" t="s">
        <v>1044</v>
      </c>
      <c r="M223" s="3" t="s">
        <v>113</v>
      </c>
      <c r="N223" s="3" t="s">
        <v>253</v>
      </c>
      <c r="O223" s="3" t="s">
        <v>94</v>
      </c>
      <c r="P223" s="3" t="s">
        <v>254</v>
      </c>
      <c r="Q223" s="3" t="s">
        <v>94</v>
      </c>
      <c r="R223" s="3" t="s">
        <v>1045</v>
      </c>
      <c r="S223" s="3" t="s">
        <v>1045</v>
      </c>
      <c r="T223" s="3" t="s">
        <v>1045</v>
      </c>
      <c r="U223" s="3" t="s">
        <v>1045</v>
      </c>
      <c r="V223" s="3" t="s">
        <v>1045</v>
      </c>
      <c r="W223" s="3" t="s">
        <v>1045</v>
      </c>
      <c r="X223" s="3" t="s">
        <v>1045</v>
      </c>
      <c r="Y223" s="3" t="s">
        <v>1045</v>
      </c>
      <c r="Z223" s="3" t="s">
        <v>1045</v>
      </c>
      <c r="AA223" s="3" t="s">
        <v>1045</v>
      </c>
      <c r="AB223" s="3" t="s">
        <v>1045</v>
      </c>
      <c r="AC223" s="3" t="s">
        <v>1045</v>
      </c>
      <c r="AD223" s="3" t="s">
        <v>1045</v>
      </c>
      <c r="AE223" s="3" t="s">
        <v>97</v>
      </c>
      <c r="AF223" s="3" t="s">
        <v>84</v>
      </c>
      <c r="AG223" s="3" t="s">
        <v>84</v>
      </c>
      <c r="AH223" s="3" t="s">
        <v>98</v>
      </c>
    </row>
    <row r="224" spans="1:34" ht="45" customHeight="1" x14ac:dyDescent="0.25">
      <c r="A224" s="3" t="s">
        <v>1046</v>
      </c>
      <c r="B224" s="3" t="s">
        <v>82</v>
      </c>
      <c r="C224" s="3" t="s">
        <v>83</v>
      </c>
      <c r="D224" s="3" t="s">
        <v>84</v>
      </c>
      <c r="E224" s="3" t="s">
        <v>85</v>
      </c>
      <c r="F224" s="3" t="s">
        <v>257</v>
      </c>
      <c r="G224" s="3" t="s">
        <v>258</v>
      </c>
      <c r="H224" s="3" t="s">
        <v>258</v>
      </c>
      <c r="I224" s="3" t="s">
        <v>406</v>
      </c>
      <c r="J224" s="3" t="s">
        <v>179</v>
      </c>
      <c r="K224" s="3" t="s">
        <v>224</v>
      </c>
      <c r="L224" s="3" t="s">
        <v>1047</v>
      </c>
      <c r="M224" s="3" t="s">
        <v>113</v>
      </c>
      <c r="N224" s="3" t="s">
        <v>262</v>
      </c>
      <c r="O224" s="3" t="s">
        <v>94</v>
      </c>
      <c r="P224" s="3" t="s">
        <v>263</v>
      </c>
      <c r="Q224" s="3" t="s">
        <v>94</v>
      </c>
      <c r="R224" s="3" t="s">
        <v>1048</v>
      </c>
      <c r="S224" s="3" t="s">
        <v>1048</v>
      </c>
      <c r="T224" s="3" t="s">
        <v>1048</v>
      </c>
      <c r="U224" s="3" t="s">
        <v>1048</v>
      </c>
      <c r="V224" s="3" t="s">
        <v>1048</v>
      </c>
      <c r="W224" s="3" t="s">
        <v>1048</v>
      </c>
      <c r="X224" s="3" t="s">
        <v>1048</v>
      </c>
      <c r="Y224" s="3" t="s">
        <v>1048</v>
      </c>
      <c r="Z224" s="3" t="s">
        <v>1048</v>
      </c>
      <c r="AA224" s="3" t="s">
        <v>1048</v>
      </c>
      <c r="AB224" s="3" t="s">
        <v>1048</v>
      </c>
      <c r="AC224" s="3" t="s">
        <v>1048</v>
      </c>
      <c r="AD224" s="3" t="s">
        <v>1048</v>
      </c>
      <c r="AE224" s="3" t="s">
        <v>97</v>
      </c>
      <c r="AF224" s="3" t="s">
        <v>84</v>
      </c>
      <c r="AG224" s="3" t="s">
        <v>84</v>
      </c>
      <c r="AH224" s="3" t="s">
        <v>98</v>
      </c>
    </row>
    <row r="225" spans="1:34" ht="45" customHeight="1" x14ac:dyDescent="0.25">
      <c r="A225" s="3" t="s">
        <v>1049</v>
      </c>
      <c r="B225" s="3" t="s">
        <v>82</v>
      </c>
      <c r="C225" s="3" t="s">
        <v>83</v>
      </c>
      <c r="D225" s="3" t="s">
        <v>84</v>
      </c>
      <c r="E225" s="3" t="s">
        <v>85</v>
      </c>
      <c r="F225" s="3" t="s">
        <v>86</v>
      </c>
      <c r="G225" s="3" t="s">
        <v>87</v>
      </c>
      <c r="H225" s="3" t="s">
        <v>87</v>
      </c>
      <c r="I225" s="3" t="s">
        <v>88</v>
      </c>
      <c r="J225" s="3" t="s">
        <v>1050</v>
      </c>
      <c r="K225" s="3" t="s">
        <v>224</v>
      </c>
      <c r="L225" s="3" t="s">
        <v>1051</v>
      </c>
      <c r="M225" s="3" t="s">
        <v>92</v>
      </c>
      <c r="N225" s="3" t="s">
        <v>93</v>
      </c>
      <c r="O225" s="3" t="s">
        <v>94</v>
      </c>
      <c r="P225" s="3" t="s">
        <v>95</v>
      </c>
      <c r="Q225" s="3" t="s">
        <v>94</v>
      </c>
      <c r="R225" s="3" t="s">
        <v>1052</v>
      </c>
      <c r="S225" s="3" t="s">
        <v>1052</v>
      </c>
      <c r="T225" s="3" t="s">
        <v>1052</v>
      </c>
      <c r="U225" s="3" t="s">
        <v>1052</v>
      </c>
      <c r="V225" s="3" t="s">
        <v>1052</v>
      </c>
      <c r="W225" s="3" t="s">
        <v>1052</v>
      </c>
      <c r="X225" s="3" t="s">
        <v>1052</v>
      </c>
      <c r="Y225" s="3" t="s">
        <v>1052</v>
      </c>
      <c r="Z225" s="3" t="s">
        <v>1052</v>
      </c>
      <c r="AA225" s="3" t="s">
        <v>1052</v>
      </c>
      <c r="AB225" s="3" t="s">
        <v>1052</v>
      </c>
      <c r="AC225" s="3" t="s">
        <v>1052</v>
      </c>
      <c r="AD225" s="3" t="s">
        <v>1052</v>
      </c>
      <c r="AE225" s="3" t="s">
        <v>97</v>
      </c>
      <c r="AF225" s="3" t="s">
        <v>84</v>
      </c>
      <c r="AG225" s="3" t="s">
        <v>84</v>
      </c>
      <c r="AH225" s="3" t="s">
        <v>98</v>
      </c>
    </row>
    <row r="226" spans="1:34" ht="45" customHeight="1" x14ac:dyDescent="0.25">
      <c r="A226" s="3" t="s">
        <v>1053</v>
      </c>
      <c r="B226" s="3" t="s">
        <v>82</v>
      </c>
      <c r="C226" s="3" t="s">
        <v>83</v>
      </c>
      <c r="D226" s="3" t="s">
        <v>84</v>
      </c>
      <c r="E226" s="3" t="s">
        <v>85</v>
      </c>
      <c r="F226" s="3" t="s">
        <v>248</v>
      </c>
      <c r="G226" s="3" t="s">
        <v>143</v>
      </c>
      <c r="H226" s="3" t="s">
        <v>143</v>
      </c>
      <c r="I226" s="3" t="s">
        <v>887</v>
      </c>
      <c r="J226" s="3" t="s">
        <v>1054</v>
      </c>
      <c r="K226" s="3" t="s">
        <v>200</v>
      </c>
      <c r="L226" s="3" t="s">
        <v>1055</v>
      </c>
      <c r="M226" s="3" t="s">
        <v>113</v>
      </c>
      <c r="N226" s="3" t="s">
        <v>253</v>
      </c>
      <c r="O226" s="3" t="s">
        <v>94</v>
      </c>
      <c r="P226" s="3" t="s">
        <v>382</v>
      </c>
      <c r="Q226" s="3" t="s">
        <v>94</v>
      </c>
      <c r="R226" s="3" t="s">
        <v>1056</v>
      </c>
      <c r="S226" s="3" t="s">
        <v>1056</v>
      </c>
      <c r="T226" s="3" t="s">
        <v>1056</v>
      </c>
      <c r="U226" s="3" t="s">
        <v>1056</v>
      </c>
      <c r="V226" s="3" t="s">
        <v>1056</v>
      </c>
      <c r="W226" s="3" t="s">
        <v>1056</v>
      </c>
      <c r="X226" s="3" t="s">
        <v>1056</v>
      </c>
      <c r="Y226" s="3" t="s">
        <v>1056</v>
      </c>
      <c r="Z226" s="3" t="s">
        <v>1056</v>
      </c>
      <c r="AA226" s="3" t="s">
        <v>1056</v>
      </c>
      <c r="AB226" s="3" t="s">
        <v>1056</v>
      </c>
      <c r="AC226" s="3" t="s">
        <v>1056</v>
      </c>
      <c r="AD226" s="3" t="s">
        <v>1056</v>
      </c>
      <c r="AE226" s="3" t="s">
        <v>97</v>
      </c>
      <c r="AF226" s="3" t="s">
        <v>84</v>
      </c>
      <c r="AG226" s="3" t="s">
        <v>84</v>
      </c>
      <c r="AH226" s="3" t="s">
        <v>98</v>
      </c>
    </row>
    <row r="227" spans="1:34" ht="45" customHeight="1" x14ac:dyDescent="0.25">
      <c r="A227" s="3" t="s">
        <v>1057</v>
      </c>
      <c r="B227" s="3" t="s">
        <v>82</v>
      </c>
      <c r="C227" s="3" t="s">
        <v>83</v>
      </c>
      <c r="D227" s="3" t="s">
        <v>84</v>
      </c>
      <c r="E227" s="3" t="s">
        <v>85</v>
      </c>
      <c r="F227" s="3" t="s">
        <v>627</v>
      </c>
      <c r="G227" s="3" t="s">
        <v>1058</v>
      </c>
      <c r="H227" s="3" t="s">
        <v>1058</v>
      </c>
      <c r="I227" s="3" t="s">
        <v>102</v>
      </c>
      <c r="J227" s="3" t="s">
        <v>749</v>
      </c>
      <c r="K227" s="3" t="s">
        <v>200</v>
      </c>
      <c r="L227" s="3" t="s">
        <v>1059</v>
      </c>
      <c r="M227" s="3" t="s">
        <v>92</v>
      </c>
      <c r="N227" s="3" t="s">
        <v>628</v>
      </c>
      <c r="O227" s="3" t="s">
        <v>94</v>
      </c>
      <c r="P227" s="3" t="s">
        <v>1060</v>
      </c>
      <c r="Q227" s="3" t="s">
        <v>94</v>
      </c>
      <c r="R227" s="3" t="s">
        <v>1061</v>
      </c>
      <c r="S227" s="3" t="s">
        <v>1061</v>
      </c>
      <c r="T227" s="3" t="s">
        <v>1061</v>
      </c>
      <c r="U227" s="3" t="s">
        <v>1061</v>
      </c>
      <c r="V227" s="3" t="s">
        <v>1061</v>
      </c>
      <c r="W227" s="3" t="s">
        <v>1061</v>
      </c>
      <c r="X227" s="3" t="s">
        <v>1061</v>
      </c>
      <c r="Y227" s="3" t="s">
        <v>1061</v>
      </c>
      <c r="Z227" s="3" t="s">
        <v>1061</v>
      </c>
      <c r="AA227" s="3" t="s">
        <v>1061</v>
      </c>
      <c r="AB227" s="3" t="s">
        <v>1061</v>
      </c>
      <c r="AC227" s="3" t="s">
        <v>1061</v>
      </c>
      <c r="AD227" s="3" t="s">
        <v>1061</v>
      </c>
      <c r="AE227" s="3" t="s">
        <v>97</v>
      </c>
      <c r="AF227" s="3" t="s">
        <v>84</v>
      </c>
      <c r="AG227" s="3" t="s">
        <v>84</v>
      </c>
      <c r="AH227" s="3" t="s">
        <v>98</v>
      </c>
    </row>
    <row r="228" spans="1:34" ht="45" customHeight="1" x14ac:dyDescent="0.25">
      <c r="A228" s="3" t="s">
        <v>1062</v>
      </c>
      <c r="B228" s="3" t="s">
        <v>82</v>
      </c>
      <c r="C228" s="3" t="s">
        <v>83</v>
      </c>
      <c r="D228" s="3" t="s">
        <v>84</v>
      </c>
      <c r="E228" s="3" t="s">
        <v>85</v>
      </c>
      <c r="F228" s="3" t="s">
        <v>86</v>
      </c>
      <c r="G228" s="3" t="s">
        <v>1063</v>
      </c>
      <c r="H228" s="3" t="s">
        <v>1063</v>
      </c>
      <c r="I228" s="3" t="s">
        <v>385</v>
      </c>
      <c r="J228" s="3" t="s">
        <v>1064</v>
      </c>
      <c r="K228" s="3" t="s">
        <v>200</v>
      </c>
      <c r="L228" s="3" t="s">
        <v>1065</v>
      </c>
      <c r="M228" s="3" t="s">
        <v>92</v>
      </c>
      <c r="N228" s="3" t="s">
        <v>105</v>
      </c>
      <c r="O228" s="3" t="s">
        <v>94</v>
      </c>
      <c r="P228" s="3" t="s">
        <v>435</v>
      </c>
      <c r="Q228" s="3" t="s">
        <v>94</v>
      </c>
      <c r="R228" s="3" t="s">
        <v>1066</v>
      </c>
      <c r="S228" s="3" t="s">
        <v>1066</v>
      </c>
      <c r="T228" s="3" t="s">
        <v>1066</v>
      </c>
      <c r="U228" s="3" t="s">
        <v>1066</v>
      </c>
      <c r="V228" s="3" t="s">
        <v>1066</v>
      </c>
      <c r="W228" s="3" t="s">
        <v>1066</v>
      </c>
      <c r="X228" s="3" t="s">
        <v>1066</v>
      </c>
      <c r="Y228" s="3" t="s">
        <v>1066</v>
      </c>
      <c r="Z228" s="3" t="s">
        <v>1066</v>
      </c>
      <c r="AA228" s="3" t="s">
        <v>1066</v>
      </c>
      <c r="AB228" s="3" t="s">
        <v>1066</v>
      </c>
      <c r="AC228" s="3" t="s">
        <v>1066</v>
      </c>
      <c r="AD228" s="3" t="s">
        <v>1066</v>
      </c>
      <c r="AE228" s="3" t="s">
        <v>97</v>
      </c>
      <c r="AF228" s="3" t="s">
        <v>84</v>
      </c>
      <c r="AG228" s="3" t="s">
        <v>84</v>
      </c>
      <c r="AH228" s="3" t="s">
        <v>98</v>
      </c>
    </row>
    <row r="229" spans="1:34" ht="45" customHeight="1" x14ac:dyDescent="0.25">
      <c r="A229" s="3" t="s">
        <v>1067</v>
      </c>
      <c r="B229" s="3" t="s">
        <v>82</v>
      </c>
      <c r="C229" s="3" t="s">
        <v>83</v>
      </c>
      <c r="D229" s="3" t="s">
        <v>84</v>
      </c>
      <c r="E229" s="3" t="s">
        <v>85</v>
      </c>
      <c r="F229" s="3" t="s">
        <v>168</v>
      </c>
      <c r="G229" s="3" t="s">
        <v>1068</v>
      </c>
      <c r="H229" s="3" t="s">
        <v>1068</v>
      </c>
      <c r="I229" s="3" t="s">
        <v>312</v>
      </c>
      <c r="J229" s="3" t="s">
        <v>1069</v>
      </c>
      <c r="K229" s="3" t="s">
        <v>200</v>
      </c>
      <c r="L229" s="3" t="s">
        <v>1070</v>
      </c>
      <c r="M229" s="3" t="s">
        <v>92</v>
      </c>
      <c r="N229" s="3" t="s">
        <v>173</v>
      </c>
      <c r="O229" s="3" t="s">
        <v>94</v>
      </c>
      <c r="P229" s="3" t="s">
        <v>174</v>
      </c>
      <c r="Q229" s="3" t="s">
        <v>94</v>
      </c>
      <c r="R229" s="3" t="s">
        <v>1071</v>
      </c>
      <c r="S229" s="3" t="s">
        <v>1071</v>
      </c>
      <c r="T229" s="3" t="s">
        <v>1071</v>
      </c>
      <c r="U229" s="3" t="s">
        <v>1071</v>
      </c>
      <c r="V229" s="3" t="s">
        <v>1071</v>
      </c>
      <c r="W229" s="3" t="s">
        <v>1071</v>
      </c>
      <c r="X229" s="3" t="s">
        <v>1071</v>
      </c>
      <c r="Y229" s="3" t="s">
        <v>1071</v>
      </c>
      <c r="Z229" s="3" t="s">
        <v>1071</v>
      </c>
      <c r="AA229" s="3" t="s">
        <v>1071</v>
      </c>
      <c r="AB229" s="3" t="s">
        <v>1071</v>
      </c>
      <c r="AC229" s="3" t="s">
        <v>1071</v>
      </c>
      <c r="AD229" s="3" t="s">
        <v>1071</v>
      </c>
      <c r="AE229" s="3" t="s">
        <v>97</v>
      </c>
      <c r="AF229" s="3" t="s">
        <v>84</v>
      </c>
      <c r="AG229" s="3" t="s">
        <v>84</v>
      </c>
      <c r="AH229" s="3" t="s">
        <v>98</v>
      </c>
    </row>
    <row r="230" spans="1:34" ht="45" customHeight="1" x14ac:dyDescent="0.25">
      <c r="A230" s="3" t="s">
        <v>1072</v>
      </c>
      <c r="B230" s="3" t="s">
        <v>82</v>
      </c>
      <c r="C230" s="3" t="s">
        <v>83</v>
      </c>
      <c r="D230" s="3" t="s">
        <v>84</v>
      </c>
      <c r="E230" s="3" t="s">
        <v>85</v>
      </c>
      <c r="F230" s="3" t="s">
        <v>86</v>
      </c>
      <c r="G230" s="3" t="s">
        <v>243</v>
      </c>
      <c r="H230" s="3" t="s">
        <v>243</v>
      </c>
      <c r="I230" s="3" t="s">
        <v>385</v>
      </c>
      <c r="J230" s="3" t="s">
        <v>363</v>
      </c>
      <c r="K230" s="3" t="s">
        <v>1073</v>
      </c>
      <c r="L230" s="3" t="s">
        <v>1074</v>
      </c>
      <c r="M230" s="3" t="s">
        <v>113</v>
      </c>
      <c r="N230" s="3" t="s">
        <v>93</v>
      </c>
      <c r="O230" s="3" t="s">
        <v>94</v>
      </c>
      <c r="P230" s="3" t="s">
        <v>130</v>
      </c>
      <c r="Q230" s="3" t="s">
        <v>94</v>
      </c>
      <c r="R230" s="3" t="s">
        <v>1075</v>
      </c>
      <c r="S230" s="3" t="s">
        <v>1075</v>
      </c>
      <c r="T230" s="3" t="s">
        <v>1075</v>
      </c>
      <c r="U230" s="3" t="s">
        <v>1075</v>
      </c>
      <c r="V230" s="3" t="s">
        <v>1075</v>
      </c>
      <c r="W230" s="3" t="s">
        <v>1075</v>
      </c>
      <c r="X230" s="3" t="s">
        <v>1075</v>
      </c>
      <c r="Y230" s="3" t="s">
        <v>1075</v>
      </c>
      <c r="Z230" s="3" t="s">
        <v>1075</v>
      </c>
      <c r="AA230" s="3" t="s">
        <v>1075</v>
      </c>
      <c r="AB230" s="3" t="s">
        <v>1075</v>
      </c>
      <c r="AC230" s="3" t="s">
        <v>1075</v>
      </c>
      <c r="AD230" s="3" t="s">
        <v>1075</v>
      </c>
      <c r="AE230" s="3" t="s">
        <v>97</v>
      </c>
      <c r="AF230" s="3" t="s">
        <v>84</v>
      </c>
      <c r="AG230" s="3" t="s">
        <v>84</v>
      </c>
      <c r="AH230" s="3" t="s">
        <v>98</v>
      </c>
    </row>
    <row r="231" spans="1:34" ht="45" customHeight="1" x14ac:dyDescent="0.25">
      <c r="A231" s="3" t="s">
        <v>1076</v>
      </c>
      <c r="B231" s="3" t="s">
        <v>82</v>
      </c>
      <c r="C231" s="3" t="s">
        <v>83</v>
      </c>
      <c r="D231" s="3" t="s">
        <v>84</v>
      </c>
      <c r="E231" s="3" t="s">
        <v>85</v>
      </c>
      <c r="F231" s="3" t="s">
        <v>86</v>
      </c>
      <c r="G231" s="3" t="s">
        <v>673</v>
      </c>
      <c r="H231" s="3" t="s">
        <v>673</v>
      </c>
      <c r="I231" s="3" t="s">
        <v>312</v>
      </c>
      <c r="J231" s="3" t="s">
        <v>349</v>
      </c>
      <c r="K231" s="3" t="s">
        <v>1077</v>
      </c>
      <c r="L231" s="3" t="s">
        <v>539</v>
      </c>
      <c r="M231" s="3" t="s">
        <v>92</v>
      </c>
      <c r="N231" s="3" t="s">
        <v>93</v>
      </c>
      <c r="O231" s="3" t="s">
        <v>94</v>
      </c>
      <c r="P231" s="3" t="s">
        <v>130</v>
      </c>
      <c r="Q231" s="3" t="s">
        <v>94</v>
      </c>
      <c r="R231" s="3" t="s">
        <v>1078</v>
      </c>
      <c r="S231" s="3" t="s">
        <v>1078</v>
      </c>
      <c r="T231" s="3" t="s">
        <v>1078</v>
      </c>
      <c r="U231" s="3" t="s">
        <v>1078</v>
      </c>
      <c r="V231" s="3" t="s">
        <v>1078</v>
      </c>
      <c r="W231" s="3" t="s">
        <v>1078</v>
      </c>
      <c r="X231" s="3" t="s">
        <v>1078</v>
      </c>
      <c r="Y231" s="3" t="s">
        <v>1078</v>
      </c>
      <c r="Z231" s="3" t="s">
        <v>1078</v>
      </c>
      <c r="AA231" s="3" t="s">
        <v>1078</v>
      </c>
      <c r="AB231" s="3" t="s">
        <v>1078</v>
      </c>
      <c r="AC231" s="3" t="s">
        <v>1078</v>
      </c>
      <c r="AD231" s="3" t="s">
        <v>1078</v>
      </c>
      <c r="AE231" s="3" t="s">
        <v>97</v>
      </c>
      <c r="AF231" s="3" t="s">
        <v>84</v>
      </c>
      <c r="AG231" s="3" t="s">
        <v>84</v>
      </c>
      <c r="AH231" s="3" t="s">
        <v>98</v>
      </c>
    </row>
    <row r="232" spans="1:34" ht="45" customHeight="1" x14ac:dyDescent="0.25">
      <c r="A232" s="3" t="s">
        <v>1079</v>
      </c>
      <c r="B232" s="3" t="s">
        <v>82</v>
      </c>
      <c r="C232" s="3" t="s">
        <v>83</v>
      </c>
      <c r="D232" s="3" t="s">
        <v>84</v>
      </c>
      <c r="E232" s="3" t="s">
        <v>85</v>
      </c>
      <c r="F232" s="3" t="s">
        <v>627</v>
      </c>
      <c r="G232" s="3" t="s">
        <v>1080</v>
      </c>
      <c r="H232" s="3" t="s">
        <v>1080</v>
      </c>
      <c r="I232" s="3" t="s">
        <v>741</v>
      </c>
      <c r="J232" s="3" t="s">
        <v>1081</v>
      </c>
      <c r="K232" s="3" t="s">
        <v>1077</v>
      </c>
      <c r="L232" s="3" t="s">
        <v>539</v>
      </c>
      <c r="M232" s="3" t="s">
        <v>92</v>
      </c>
      <c r="N232" s="3" t="s">
        <v>628</v>
      </c>
      <c r="O232" s="3" t="s">
        <v>94</v>
      </c>
      <c r="P232" s="3" t="s">
        <v>629</v>
      </c>
      <c r="Q232" s="3" t="s">
        <v>94</v>
      </c>
      <c r="R232" s="3" t="s">
        <v>1082</v>
      </c>
      <c r="S232" s="3" t="s">
        <v>1082</v>
      </c>
      <c r="T232" s="3" t="s">
        <v>1082</v>
      </c>
      <c r="U232" s="3" t="s">
        <v>1082</v>
      </c>
      <c r="V232" s="3" t="s">
        <v>1082</v>
      </c>
      <c r="W232" s="3" t="s">
        <v>1082</v>
      </c>
      <c r="X232" s="3" t="s">
        <v>1082</v>
      </c>
      <c r="Y232" s="3" t="s">
        <v>1082</v>
      </c>
      <c r="Z232" s="3" t="s">
        <v>1082</v>
      </c>
      <c r="AA232" s="3" t="s">
        <v>1082</v>
      </c>
      <c r="AB232" s="3" t="s">
        <v>1082</v>
      </c>
      <c r="AC232" s="3" t="s">
        <v>1082</v>
      </c>
      <c r="AD232" s="3" t="s">
        <v>1082</v>
      </c>
      <c r="AE232" s="3" t="s">
        <v>97</v>
      </c>
      <c r="AF232" s="3" t="s">
        <v>84</v>
      </c>
      <c r="AG232" s="3" t="s">
        <v>84</v>
      </c>
      <c r="AH232" s="3" t="s">
        <v>98</v>
      </c>
    </row>
    <row r="233" spans="1:34" ht="45" customHeight="1" x14ac:dyDescent="0.25">
      <c r="A233" s="3" t="s">
        <v>1083</v>
      </c>
      <c r="B233" s="3" t="s">
        <v>82</v>
      </c>
      <c r="C233" s="3" t="s">
        <v>83</v>
      </c>
      <c r="D233" s="3" t="s">
        <v>84</v>
      </c>
      <c r="E233" s="3" t="s">
        <v>85</v>
      </c>
      <c r="F233" s="3" t="s">
        <v>86</v>
      </c>
      <c r="G233" s="3" t="s">
        <v>323</v>
      </c>
      <c r="H233" s="3" t="s">
        <v>323</v>
      </c>
      <c r="I233" s="3" t="s">
        <v>88</v>
      </c>
      <c r="J233" s="3" t="s">
        <v>1084</v>
      </c>
      <c r="K233" s="3" t="s">
        <v>466</v>
      </c>
      <c r="L233" s="3" t="s">
        <v>129</v>
      </c>
      <c r="M233" s="3" t="s">
        <v>92</v>
      </c>
      <c r="N233" s="3" t="s">
        <v>93</v>
      </c>
      <c r="O233" s="3" t="s">
        <v>94</v>
      </c>
      <c r="P233" s="3" t="s">
        <v>95</v>
      </c>
      <c r="Q233" s="3" t="s">
        <v>94</v>
      </c>
      <c r="R233" s="3" t="s">
        <v>1085</v>
      </c>
      <c r="S233" s="3" t="s">
        <v>1085</v>
      </c>
      <c r="T233" s="3" t="s">
        <v>1085</v>
      </c>
      <c r="U233" s="3" t="s">
        <v>1085</v>
      </c>
      <c r="V233" s="3" t="s">
        <v>1085</v>
      </c>
      <c r="W233" s="3" t="s">
        <v>1085</v>
      </c>
      <c r="X233" s="3" t="s">
        <v>1085</v>
      </c>
      <c r="Y233" s="3" t="s">
        <v>1085</v>
      </c>
      <c r="Z233" s="3" t="s">
        <v>1085</v>
      </c>
      <c r="AA233" s="3" t="s">
        <v>1085</v>
      </c>
      <c r="AB233" s="3" t="s">
        <v>1085</v>
      </c>
      <c r="AC233" s="3" t="s">
        <v>1085</v>
      </c>
      <c r="AD233" s="3" t="s">
        <v>1085</v>
      </c>
      <c r="AE233" s="3" t="s">
        <v>97</v>
      </c>
      <c r="AF233" s="3" t="s">
        <v>84</v>
      </c>
      <c r="AG233" s="3" t="s">
        <v>84</v>
      </c>
      <c r="AH233" s="3" t="s">
        <v>98</v>
      </c>
    </row>
    <row r="234" spans="1:34" ht="45" customHeight="1" x14ac:dyDescent="0.25">
      <c r="A234" s="3" t="s">
        <v>1086</v>
      </c>
      <c r="B234" s="3" t="s">
        <v>82</v>
      </c>
      <c r="C234" s="3" t="s">
        <v>83</v>
      </c>
      <c r="D234" s="3" t="s">
        <v>84</v>
      </c>
      <c r="E234" s="3" t="s">
        <v>85</v>
      </c>
      <c r="F234" s="3" t="s">
        <v>133</v>
      </c>
      <c r="G234" s="3" t="s">
        <v>134</v>
      </c>
      <c r="H234" s="3" t="s">
        <v>134</v>
      </c>
      <c r="I234" s="3" t="s">
        <v>1087</v>
      </c>
      <c r="J234" s="3" t="s">
        <v>956</v>
      </c>
      <c r="K234" s="3" t="s">
        <v>466</v>
      </c>
      <c r="L234" s="3" t="s">
        <v>1088</v>
      </c>
      <c r="M234" s="3" t="s">
        <v>113</v>
      </c>
      <c r="N234" s="3" t="s">
        <v>138</v>
      </c>
      <c r="O234" s="3" t="s">
        <v>94</v>
      </c>
      <c r="P234" s="3" t="s">
        <v>139</v>
      </c>
      <c r="Q234" s="3" t="s">
        <v>94</v>
      </c>
      <c r="R234" s="3" t="s">
        <v>1089</v>
      </c>
      <c r="S234" s="3" t="s">
        <v>1089</v>
      </c>
      <c r="T234" s="3" t="s">
        <v>1089</v>
      </c>
      <c r="U234" s="3" t="s">
        <v>1089</v>
      </c>
      <c r="V234" s="3" t="s">
        <v>1089</v>
      </c>
      <c r="W234" s="3" t="s">
        <v>1089</v>
      </c>
      <c r="X234" s="3" t="s">
        <v>1089</v>
      </c>
      <c r="Y234" s="3" t="s">
        <v>1089</v>
      </c>
      <c r="Z234" s="3" t="s">
        <v>1089</v>
      </c>
      <c r="AA234" s="3" t="s">
        <v>1089</v>
      </c>
      <c r="AB234" s="3" t="s">
        <v>1089</v>
      </c>
      <c r="AC234" s="3" t="s">
        <v>1089</v>
      </c>
      <c r="AD234" s="3" t="s">
        <v>1089</v>
      </c>
      <c r="AE234" s="3" t="s">
        <v>97</v>
      </c>
      <c r="AF234" s="3" t="s">
        <v>84</v>
      </c>
      <c r="AG234" s="3" t="s">
        <v>84</v>
      </c>
      <c r="AH234" s="3" t="s">
        <v>98</v>
      </c>
    </row>
    <row r="235" spans="1:34" ht="45" customHeight="1" x14ac:dyDescent="0.25">
      <c r="A235" s="3" t="s">
        <v>1090</v>
      </c>
      <c r="B235" s="3" t="s">
        <v>82</v>
      </c>
      <c r="C235" s="3" t="s">
        <v>83</v>
      </c>
      <c r="D235" s="3" t="s">
        <v>84</v>
      </c>
      <c r="E235" s="3" t="s">
        <v>85</v>
      </c>
      <c r="F235" s="3" t="s">
        <v>352</v>
      </c>
      <c r="G235" s="3" t="s">
        <v>859</v>
      </c>
      <c r="H235" s="3" t="s">
        <v>859</v>
      </c>
      <c r="I235" s="3" t="s">
        <v>855</v>
      </c>
      <c r="J235" s="3" t="s">
        <v>1091</v>
      </c>
      <c r="K235" s="3" t="s">
        <v>466</v>
      </c>
      <c r="L235" s="3" t="s">
        <v>725</v>
      </c>
      <c r="M235" s="3" t="s">
        <v>113</v>
      </c>
      <c r="N235" s="3" t="s">
        <v>356</v>
      </c>
      <c r="O235" s="3" t="s">
        <v>94</v>
      </c>
      <c r="P235" s="3" t="s">
        <v>357</v>
      </c>
      <c r="Q235" s="3" t="s">
        <v>94</v>
      </c>
      <c r="R235" s="3" t="s">
        <v>1092</v>
      </c>
      <c r="S235" s="3" t="s">
        <v>1092</v>
      </c>
      <c r="T235" s="3" t="s">
        <v>1092</v>
      </c>
      <c r="U235" s="3" t="s">
        <v>1092</v>
      </c>
      <c r="V235" s="3" t="s">
        <v>1092</v>
      </c>
      <c r="W235" s="3" t="s">
        <v>1092</v>
      </c>
      <c r="X235" s="3" t="s">
        <v>1092</v>
      </c>
      <c r="Y235" s="3" t="s">
        <v>1092</v>
      </c>
      <c r="Z235" s="3" t="s">
        <v>1092</v>
      </c>
      <c r="AA235" s="3" t="s">
        <v>1092</v>
      </c>
      <c r="AB235" s="3" t="s">
        <v>1092</v>
      </c>
      <c r="AC235" s="3" t="s">
        <v>1092</v>
      </c>
      <c r="AD235" s="3" t="s">
        <v>1092</v>
      </c>
      <c r="AE235" s="3" t="s">
        <v>97</v>
      </c>
      <c r="AF235" s="3" t="s">
        <v>84</v>
      </c>
      <c r="AG235" s="3" t="s">
        <v>84</v>
      </c>
      <c r="AH235" s="3" t="s">
        <v>98</v>
      </c>
    </row>
    <row r="236" spans="1:34" ht="45" customHeight="1" x14ac:dyDescent="0.25">
      <c r="A236" s="3" t="s">
        <v>1093</v>
      </c>
      <c r="B236" s="3" t="s">
        <v>82</v>
      </c>
      <c r="C236" s="3" t="s">
        <v>83</v>
      </c>
      <c r="D236" s="3" t="s">
        <v>84</v>
      </c>
      <c r="E236" s="3" t="s">
        <v>85</v>
      </c>
      <c r="F236" s="3" t="s">
        <v>352</v>
      </c>
      <c r="G236" s="3" t="s">
        <v>859</v>
      </c>
      <c r="H236" s="3" t="s">
        <v>859</v>
      </c>
      <c r="I236" s="3" t="s">
        <v>855</v>
      </c>
      <c r="J236" s="3" t="s">
        <v>446</v>
      </c>
      <c r="K236" s="3" t="s">
        <v>466</v>
      </c>
      <c r="L236" s="3" t="s">
        <v>725</v>
      </c>
      <c r="M236" s="3" t="s">
        <v>113</v>
      </c>
      <c r="N236" s="3" t="s">
        <v>356</v>
      </c>
      <c r="O236" s="3" t="s">
        <v>94</v>
      </c>
      <c r="P236" s="3" t="s">
        <v>357</v>
      </c>
      <c r="Q236" s="3" t="s">
        <v>94</v>
      </c>
      <c r="R236" s="3" t="s">
        <v>1094</v>
      </c>
      <c r="S236" s="3" t="s">
        <v>1094</v>
      </c>
      <c r="T236" s="3" t="s">
        <v>1094</v>
      </c>
      <c r="U236" s="3" t="s">
        <v>1094</v>
      </c>
      <c r="V236" s="3" t="s">
        <v>1094</v>
      </c>
      <c r="W236" s="3" t="s">
        <v>1094</v>
      </c>
      <c r="X236" s="3" t="s">
        <v>1094</v>
      </c>
      <c r="Y236" s="3" t="s">
        <v>1094</v>
      </c>
      <c r="Z236" s="3" t="s">
        <v>1094</v>
      </c>
      <c r="AA236" s="3" t="s">
        <v>1094</v>
      </c>
      <c r="AB236" s="3" t="s">
        <v>1094</v>
      </c>
      <c r="AC236" s="3" t="s">
        <v>1094</v>
      </c>
      <c r="AD236" s="3" t="s">
        <v>1094</v>
      </c>
      <c r="AE236" s="3" t="s">
        <v>97</v>
      </c>
      <c r="AF236" s="3" t="s">
        <v>84</v>
      </c>
      <c r="AG236" s="3" t="s">
        <v>84</v>
      </c>
      <c r="AH236" s="3" t="s">
        <v>98</v>
      </c>
    </row>
    <row r="237" spans="1:34" ht="45" customHeight="1" x14ac:dyDescent="0.25">
      <c r="A237" s="3" t="s">
        <v>1095</v>
      </c>
      <c r="B237" s="3" t="s">
        <v>82</v>
      </c>
      <c r="C237" s="3" t="s">
        <v>83</v>
      </c>
      <c r="D237" s="3" t="s">
        <v>84</v>
      </c>
      <c r="E237" s="3" t="s">
        <v>85</v>
      </c>
      <c r="F237" s="3" t="s">
        <v>133</v>
      </c>
      <c r="G237" s="3" t="s">
        <v>134</v>
      </c>
      <c r="H237" s="3" t="s">
        <v>134</v>
      </c>
      <c r="I237" s="3" t="s">
        <v>1096</v>
      </c>
      <c r="J237" s="3" t="s">
        <v>1097</v>
      </c>
      <c r="K237" s="3" t="s">
        <v>466</v>
      </c>
      <c r="L237" s="3" t="s">
        <v>1098</v>
      </c>
      <c r="M237" s="3" t="s">
        <v>92</v>
      </c>
      <c r="N237" s="3" t="s">
        <v>138</v>
      </c>
      <c r="O237" s="3" t="s">
        <v>94</v>
      </c>
      <c r="P237" s="3" t="s">
        <v>139</v>
      </c>
      <c r="Q237" s="3" t="s">
        <v>94</v>
      </c>
      <c r="R237" s="3" t="s">
        <v>1099</v>
      </c>
      <c r="S237" s="3" t="s">
        <v>1099</v>
      </c>
      <c r="T237" s="3" t="s">
        <v>1099</v>
      </c>
      <c r="U237" s="3" t="s">
        <v>1099</v>
      </c>
      <c r="V237" s="3" t="s">
        <v>1099</v>
      </c>
      <c r="W237" s="3" t="s">
        <v>1099</v>
      </c>
      <c r="X237" s="3" t="s">
        <v>1099</v>
      </c>
      <c r="Y237" s="3" t="s">
        <v>1099</v>
      </c>
      <c r="Z237" s="3" t="s">
        <v>1099</v>
      </c>
      <c r="AA237" s="3" t="s">
        <v>1099</v>
      </c>
      <c r="AB237" s="3" t="s">
        <v>1099</v>
      </c>
      <c r="AC237" s="3" t="s">
        <v>1099</v>
      </c>
      <c r="AD237" s="3" t="s">
        <v>1099</v>
      </c>
      <c r="AE237" s="3" t="s">
        <v>97</v>
      </c>
      <c r="AF237" s="3" t="s">
        <v>84</v>
      </c>
      <c r="AG237" s="3" t="s">
        <v>84</v>
      </c>
      <c r="AH237" s="3" t="s">
        <v>98</v>
      </c>
    </row>
    <row r="238" spans="1:34" ht="45" customHeight="1" x14ac:dyDescent="0.25">
      <c r="A238" s="3" t="s">
        <v>1100</v>
      </c>
      <c r="B238" s="3" t="s">
        <v>82</v>
      </c>
      <c r="C238" s="3" t="s">
        <v>83</v>
      </c>
      <c r="D238" s="3" t="s">
        <v>84</v>
      </c>
      <c r="E238" s="3" t="s">
        <v>85</v>
      </c>
      <c r="F238" s="3" t="s">
        <v>257</v>
      </c>
      <c r="G238" s="3" t="s">
        <v>258</v>
      </c>
      <c r="H238" s="3" t="s">
        <v>258</v>
      </c>
      <c r="I238" s="3" t="s">
        <v>153</v>
      </c>
      <c r="J238" s="3" t="s">
        <v>1101</v>
      </c>
      <c r="K238" s="3" t="s">
        <v>186</v>
      </c>
      <c r="L238" s="3" t="s">
        <v>200</v>
      </c>
      <c r="M238" s="3" t="s">
        <v>113</v>
      </c>
      <c r="N238" s="3" t="s">
        <v>262</v>
      </c>
      <c r="O238" s="3" t="s">
        <v>94</v>
      </c>
      <c r="P238" s="3" t="s">
        <v>263</v>
      </c>
      <c r="Q238" s="3" t="s">
        <v>94</v>
      </c>
      <c r="R238" s="3" t="s">
        <v>1102</v>
      </c>
      <c r="S238" s="3" t="s">
        <v>1102</v>
      </c>
      <c r="T238" s="3" t="s">
        <v>1102</v>
      </c>
      <c r="U238" s="3" t="s">
        <v>1102</v>
      </c>
      <c r="V238" s="3" t="s">
        <v>1102</v>
      </c>
      <c r="W238" s="3" t="s">
        <v>1102</v>
      </c>
      <c r="X238" s="3" t="s">
        <v>1102</v>
      </c>
      <c r="Y238" s="3" t="s">
        <v>1102</v>
      </c>
      <c r="Z238" s="3" t="s">
        <v>1102</v>
      </c>
      <c r="AA238" s="3" t="s">
        <v>1102</v>
      </c>
      <c r="AB238" s="3" t="s">
        <v>1102</v>
      </c>
      <c r="AC238" s="3" t="s">
        <v>1102</v>
      </c>
      <c r="AD238" s="3" t="s">
        <v>1102</v>
      </c>
      <c r="AE238" s="3" t="s">
        <v>97</v>
      </c>
      <c r="AF238" s="3" t="s">
        <v>84</v>
      </c>
      <c r="AG238" s="3" t="s">
        <v>84</v>
      </c>
      <c r="AH238" s="3" t="s">
        <v>98</v>
      </c>
    </row>
    <row r="239" spans="1:34" ht="45" customHeight="1" x14ac:dyDescent="0.25">
      <c r="A239" s="3" t="s">
        <v>1103</v>
      </c>
      <c r="B239" s="3" t="s">
        <v>82</v>
      </c>
      <c r="C239" s="3" t="s">
        <v>83</v>
      </c>
      <c r="D239" s="3" t="s">
        <v>84</v>
      </c>
      <c r="E239" s="3" t="s">
        <v>85</v>
      </c>
      <c r="F239" s="3" t="s">
        <v>257</v>
      </c>
      <c r="G239" s="3" t="s">
        <v>258</v>
      </c>
      <c r="H239" s="3" t="s">
        <v>258</v>
      </c>
      <c r="I239" s="3" t="s">
        <v>153</v>
      </c>
      <c r="J239" s="3" t="s">
        <v>1104</v>
      </c>
      <c r="K239" s="3" t="s">
        <v>186</v>
      </c>
      <c r="L239" s="3" t="s">
        <v>200</v>
      </c>
      <c r="M239" s="3" t="s">
        <v>113</v>
      </c>
      <c r="N239" s="3" t="s">
        <v>262</v>
      </c>
      <c r="O239" s="3" t="s">
        <v>94</v>
      </c>
      <c r="P239" s="3" t="s">
        <v>263</v>
      </c>
      <c r="Q239" s="3" t="s">
        <v>94</v>
      </c>
      <c r="R239" s="3" t="s">
        <v>1105</v>
      </c>
      <c r="S239" s="3" t="s">
        <v>1105</v>
      </c>
      <c r="T239" s="3" t="s">
        <v>1105</v>
      </c>
      <c r="U239" s="3" t="s">
        <v>1105</v>
      </c>
      <c r="V239" s="3" t="s">
        <v>1105</v>
      </c>
      <c r="W239" s="3" t="s">
        <v>1105</v>
      </c>
      <c r="X239" s="3" t="s">
        <v>1105</v>
      </c>
      <c r="Y239" s="3" t="s">
        <v>1105</v>
      </c>
      <c r="Z239" s="3" t="s">
        <v>1105</v>
      </c>
      <c r="AA239" s="3" t="s">
        <v>1105</v>
      </c>
      <c r="AB239" s="3" t="s">
        <v>1105</v>
      </c>
      <c r="AC239" s="3" t="s">
        <v>1105</v>
      </c>
      <c r="AD239" s="3" t="s">
        <v>1105</v>
      </c>
      <c r="AE239" s="3" t="s">
        <v>97</v>
      </c>
      <c r="AF239" s="3" t="s">
        <v>84</v>
      </c>
      <c r="AG239" s="3" t="s">
        <v>84</v>
      </c>
      <c r="AH239" s="3" t="s">
        <v>98</v>
      </c>
    </row>
    <row r="240" spans="1:34" ht="45" customHeight="1" x14ac:dyDescent="0.25">
      <c r="A240" s="3" t="s">
        <v>1106</v>
      </c>
      <c r="B240" s="3" t="s">
        <v>82</v>
      </c>
      <c r="C240" s="3" t="s">
        <v>83</v>
      </c>
      <c r="D240" s="3" t="s">
        <v>84</v>
      </c>
      <c r="E240" s="3" t="s">
        <v>85</v>
      </c>
      <c r="F240" s="3" t="s">
        <v>133</v>
      </c>
      <c r="G240" s="3" t="s">
        <v>134</v>
      </c>
      <c r="H240" s="3" t="s">
        <v>134</v>
      </c>
      <c r="I240" s="3" t="s">
        <v>153</v>
      </c>
      <c r="J240" s="3" t="s">
        <v>1107</v>
      </c>
      <c r="K240" s="3" t="s">
        <v>186</v>
      </c>
      <c r="L240" s="3" t="s">
        <v>200</v>
      </c>
      <c r="M240" s="3" t="s">
        <v>113</v>
      </c>
      <c r="N240" s="3" t="s">
        <v>161</v>
      </c>
      <c r="O240" s="3" t="s">
        <v>94</v>
      </c>
      <c r="P240" s="3" t="s">
        <v>162</v>
      </c>
      <c r="Q240" s="3" t="s">
        <v>94</v>
      </c>
      <c r="R240" s="3" t="s">
        <v>1108</v>
      </c>
      <c r="S240" s="3" t="s">
        <v>1108</v>
      </c>
      <c r="T240" s="3" t="s">
        <v>1108</v>
      </c>
      <c r="U240" s="3" t="s">
        <v>1108</v>
      </c>
      <c r="V240" s="3" t="s">
        <v>1108</v>
      </c>
      <c r="W240" s="3" t="s">
        <v>1108</v>
      </c>
      <c r="X240" s="3" t="s">
        <v>1108</v>
      </c>
      <c r="Y240" s="3" t="s">
        <v>1108</v>
      </c>
      <c r="Z240" s="3" t="s">
        <v>1108</v>
      </c>
      <c r="AA240" s="3" t="s">
        <v>1108</v>
      </c>
      <c r="AB240" s="3" t="s">
        <v>1108</v>
      </c>
      <c r="AC240" s="3" t="s">
        <v>1108</v>
      </c>
      <c r="AD240" s="3" t="s">
        <v>1108</v>
      </c>
      <c r="AE240" s="3" t="s">
        <v>97</v>
      </c>
      <c r="AF240" s="3" t="s">
        <v>84</v>
      </c>
      <c r="AG240" s="3" t="s">
        <v>84</v>
      </c>
      <c r="AH240" s="3" t="s">
        <v>98</v>
      </c>
    </row>
    <row r="241" spans="1:34" ht="45" customHeight="1" x14ac:dyDescent="0.25">
      <c r="A241" s="3" t="s">
        <v>1109</v>
      </c>
      <c r="B241" s="3" t="s">
        <v>82</v>
      </c>
      <c r="C241" s="3" t="s">
        <v>83</v>
      </c>
      <c r="D241" s="3" t="s">
        <v>84</v>
      </c>
      <c r="E241" s="3" t="s">
        <v>85</v>
      </c>
      <c r="F241" s="3" t="s">
        <v>177</v>
      </c>
      <c r="G241" s="3" t="s">
        <v>493</v>
      </c>
      <c r="H241" s="3" t="s">
        <v>493</v>
      </c>
      <c r="I241" s="3" t="s">
        <v>153</v>
      </c>
      <c r="J241" s="3" t="s">
        <v>1101</v>
      </c>
      <c r="K241" s="3" t="s">
        <v>186</v>
      </c>
      <c r="L241" s="3" t="s">
        <v>340</v>
      </c>
      <c r="M241" s="3" t="s">
        <v>113</v>
      </c>
      <c r="N241" s="3" t="s">
        <v>180</v>
      </c>
      <c r="O241" s="3" t="s">
        <v>94</v>
      </c>
      <c r="P241" s="3" t="s">
        <v>181</v>
      </c>
      <c r="Q241" s="3" t="s">
        <v>94</v>
      </c>
      <c r="R241" s="3" t="s">
        <v>1110</v>
      </c>
      <c r="S241" s="3" t="s">
        <v>1110</v>
      </c>
      <c r="T241" s="3" t="s">
        <v>1110</v>
      </c>
      <c r="U241" s="3" t="s">
        <v>1110</v>
      </c>
      <c r="V241" s="3" t="s">
        <v>1110</v>
      </c>
      <c r="W241" s="3" t="s">
        <v>1110</v>
      </c>
      <c r="X241" s="3" t="s">
        <v>1110</v>
      </c>
      <c r="Y241" s="3" t="s">
        <v>1110</v>
      </c>
      <c r="Z241" s="3" t="s">
        <v>1110</v>
      </c>
      <c r="AA241" s="3" t="s">
        <v>1110</v>
      </c>
      <c r="AB241" s="3" t="s">
        <v>1110</v>
      </c>
      <c r="AC241" s="3" t="s">
        <v>1110</v>
      </c>
      <c r="AD241" s="3" t="s">
        <v>1110</v>
      </c>
      <c r="AE241" s="3" t="s">
        <v>97</v>
      </c>
      <c r="AF241" s="3" t="s">
        <v>84</v>
      </c>
      <c r="AG241" s="3" t="s">
        <v>84</v>
      </c>
      <c r="AH241" s="3" t="s">
        <v>98</v>
      </c>
    </row>
    <row r="242" spans="1:34" ht="45" customHeight="1" x14ac:dyDescent="0.25">
      <c r="A242" s="3" t="s">
        <v>1111</v>
      </c>
      <c r="B242" s="3" t="s">
        <v>82</v>
      </c>
      <c r="C242" s="3" t="s">
        <v>83</v>
      </c>
      <c r="D242" s="3" t="s">
        <v>84</v>
      </c>
      <c r="E242" s="3" t="s">
        <v>85</v>
      </c>
      <c r="F242" s="3" t="s">
        <v>177</v>
      </c>
      <c r="G242" s="3" t="s">
        <v>178</v>
      </c>
      <c r="H242" s="3" t="s">
        <v>178</v>
      </c>
      <c r="I242" s="3" t="s">
        <v>153</v>
      </c>
      <c r="J242" s="3" t="s">
        <v>324</v>
      </c>
      <c r="K242" s="3" t="s">
        <v>186</v>
      </c>
      <c r="L242" s="3" t="s">
        <v>340</v>
      </c>
      <c r="M242" s="3" t="s">
        <v>113</v>
      </c>
      <c r="N242" s="3" t="s">
        <v>180</v>
      </c>
      <c r="O242" s="3" t="s">
        <v>94</v>
      </c>
      <c r="P242" s="3" t="s">
        <v>181</v>
      </c>
      <c r="Q242" s="3" t="s">
        <v>94</v>
      </c>
      <c r="R242" s="3" t="s">
        <v>1112</v>
      </c>
      <c r="S242" s="3" t="s">
        <v>1112</v>
      </c>
      <c r="T242" s="3" t="s">
        <v>1112</v>
      </c>
      <c r="U242" s="3" t="s">
        <v>1112</v>
      </c>
      <c r="V242" s="3" t="s">
        <v>1112</v>
      </c>
      <c r="W242" s="3" t="s">
        <v>1112</v>
      </c>
      <c r="X242" s="3" t="s">
        <v>1112</v>
      </c>
      <c r="Y242" s="3" t="s">
        <v>1112</v>
      </c>
      <c r="Z242" s="3" t="s">
        <v>1112</v>
      </c>
      <c r="AA242" s="3" t="s">
        <v>1112</v>
      </c>
      <c r="AB242" s="3" t="s">
        <v>1112</v>
      </c>
      <c r="AC242" s="3" t="s">
        <v>1112</v>
      </c>
      <c r="AD242" s="3" t="s">
        <v>1112</v>
      </c>
      <c r="AE242" s="3" t="s">
        <v>97</v>
      </c>
      <c r="AF242" s="3" t="s">
        <v>84</v>
      </c>
      <c r="AG242" s="3" t="s">
        <v>84</v>
      </c>
      <c r="AH242" s="3" t="s">
        <v>98</v>
      </c>
    </row>
    <row r="243" spans="1:34" ht="45" customHeight="1" x14ac:dyDescent="0.25">
      <c r="A243" s="3" t="s">
        <v>1113</v>
      </c>
      <c r="B243" s="3" t="s">
        <v>82</v>
      </c>
      <c r="C243" s="3" t="s">
        <v>83</v>
      </c>
      <c r="D243" s="3" t="s">
        <v>84</v>
      </c>
      <c r="E243" s="3" t="s">
        <v>85</v>
      </c>
      <c r="F243" s="3" t="s">
        <v>133</v>
      </c>
      <c r="G243" s="3" t="s">
        <v>134</v>
      </c>
      <c r="H243" s="3" t="s">
        <v>134</v>
      </c>
      <c r="I243" s="3" t="s">
        <v>741</v>
      </c>
      <c r="J243" s="3" t="s">
        <v>450</v>
      </c>
      <c r="K243" s="3" t="s">
        <v>340</v>
      </c>
      <c r="L243" s="3" t="s">
        <v>687</v>
      </c>
      <c r="M243" s="3" t="s">
        <v>113</v>
      </c>
      <c r="N243" s="3" t="s">
        <v>138</v>
      </c>
      <c r="O243" s="3" t="s">
        <v>94</v>
      </c>
      <c r="P243" s="3" t="s">
        <v>139</v>
      </c>
      <c r="Q243" s="3" t="s">
        <v>94</v>
      </c>
      <c r="R243" s="3" t="s">
        <v>1114</v>
      </c>
      <c r="S243" s="3" t="s">
        <v>1114</v>
      </c>
      <c r="T243" s="3" t="s">
        <v>1114</v>
      </c>
      <c r="U243" s="3" t="s">
        <v>1114</v>
      </c>
      <c r="V243" s="3" t="s">
        <v>1114</v>
      </c>
      <c r="W243" s="3" t="s">
        <v>1114</v>
      </c>
      <c r="X243" s="3" t="s">
        <v>1114</v>
      </c>
      <c r="Y243" s="3" t="s">
        <v>1114</v>
      </c>
      <c r="Z243" s="3" t="s">
        <v>1114</v>
      </c>
      <c r="AA243" s="3" t="s">
        <v>1114</v>
      </c>
      <c r="AB243" s="3" t="s">
        <v>1114</v>
      </c>
      <c r="AC243" s="3" t="s">
        <v>1114</v>
      </c>
      <c r="AD243" s="3" t="s">
        <v>1114</v>
      </c>
      <c r="AE243" s="3" t="s">
        <v>97</v>
      </c>
      <c r="AF243" s="3" t="s">
        <v>84</v>
      </c>
      <c r="AG243" s="3" t="s">
        <v>84</v>
      </c>
      <c r="AH243" s="3" t="s">
        <v>98</v>
      </c>
    </row>
    <row r="244" spans="1:34" ht="45" customHeight="1" x14ac:dyDescent="0.25">
      <c r="A244" s="3" t="s">
        <v>1115</v>
      </c>
      <c r="B244" s="3" t="s">
        <v>82</v>
      </c>
      <c r="C244" s="3" t="s">
        <v>83</v>
      </c>
      <c r="D244" s="3" t="s">
        <v>84</v>
      </c>
      <c r="E244" s="3" t="s">
        <v>85</v>
      </c>
      <c r="F244" s="3" t="s">
        <v>248</v>
      </c>
      <c r="G244" s="3" t="s">
        <v>249</v>
      </c>
      <c r="H244" s="3" t="s">
        <v>249</v>
      </c>
      <c r="I244" s="3" t="s">
        <v>1116</v>
      </c>
      <c r="J244" s="3" t="s">
        <v>1117</v>
      </c>
      <c r="K244" s="3" t="s">
        <v>340</v>
      </c>
      <c r="L244" s="3" t="s">
        <v>687</v>
      </c>
      <c r="M244" s="3" t="s">
        <v>92</v>
      </c>
      <c r="N244" s="3" t="s">
        <v>253</v>
      </c>
      <c r="O244" s="3" t="s">
        <v>94</v>
      </c>
      <c r="P244" s="3" t="s">
        <v>382</v>
      </c>
      <c r="Q244" s="3" t="s">
        <v>94</v>
      </c>
      <c r="R244" s="3" t="s">
        <v>1118</v>
      </c>
      <c r="S244" s="3" t="s">
        <v>1118</v>
      </c>
      <c r="T244" s="3" t="s">
        <v>1118</v>
      </c>
      <c r="U244" s="3" t="s">
        <v>1118</v>
      </c>
      <c r="V244" s="3" t="s">
        <v>1118</v>
      </c>
      <c r="W244" s="3" t="s">
        <v>1118</v>
      </c>
      <c r="X244" s="3" t="s">
        <v>1118</v>
      </c>
      <c r="Y244" s="3" t="s">
        <v>1118</v>
      </c>
      <c r="Z244" s="3" t="s">
        <v>1118</v>
      </c>
      <c r="AA244" s="3" t="s">
        <v>1118</v>
      </c>
      <c r="AB244" s="3" t="s">
        <v>1118</v>
      </c>
      <c r="AC244" s="3" t="s">
        <v>1118</v>
      </c>
      <c r="AD244" s="3" t="s">
        <v>1118</v>
      </c>
      <c r="AE244" s="3" t="s">
        <v>97</v>
      </c>
      <c r="AF244" s="3" t="s">
        <v>84</v>
      </c>
      <c r="AG244" s="3" t="s">
        <v>84</v>
      </c>
      <c r="AH244" s="3" t="s">
        <v>98</v>
      </c>
    </row>
    <row r="245" spans="1:34" ht="45" customHeight="1" x14ac:dyDescent="0.25">
      <c r="A245" s="3" t="s">
        <v>1119</v>
      </c>
      <c r="B245" s="3" t="s">
        <v>82</v>
      </c>
      <c r="C245" s="3" t="s">
        <v>83</v>
      </c>
      <c r="D245" s="3" t="s">
        <v>84</v>
      </c>
      <c r="E245" s="3" t="s">
        <v>85</v>
      </c>
      <c r="F245" s="3" t="s">
        <v>133</v>
      </c>
      <c r="G245" s="3" t="s">
        <v>134</v>
      </c>
      <c r="H245" s="3" t="s">
        <v>134</v>
      </c>
      <c r="I245" s="3" t="s">
        <v>338</v>
      </c>
      <c r="J245" s="3" t="s">
        <v>710</v>
      </c>
      <c r="K245" s="3" t="s">
        <v>340</v>
      </c>
      <c r="L245" s="3" t="s">
        <v>939</v>
      </c>
      <c r="M245" s="3" t="s">
        <v>113</v>
      </c>
      <c r="N245" s="3" t="s">
        <v>138</v>
      </c>
      <c r="O245" s="3" t="s">
        <v>94</v>
      </c>
      <c r="P245" s="3" t="s">
        <v>139</v>
      </c>
      <c r="Q245" s="3" t="s">
        <v>94</v>
      </c>
      <c r="R245" s="3" t="s">
        <v>1120</v>
      </c>
      <c r="S245" s="3" t="s">
        <v>1120</v>
      </c>
      <c r="T245" s="3" t="s">
        <v>1120</v>
      </c>
      <c r="U245" s="3" t="s">
        <v>1120</v>
      </c>
      <c r="V245" s="3" t="s">
        <v>1120</v>
      </c>
      <c r="W245" s="3" t="s">
        <v>1120</v>
      </c>
      <c r="X245" s="3" t="s">
        <v>1120</v>
      </c>
      <c r="Y245" s="3" t="s">
        <v>1120</v>
      </c>
      <c r="Z245" s="3" t="s">
        <v>1120</v>
      </c>
      <c r="AA245" s="3" t="s">
        <v>1120</v>
      </c>
      <c r="AB245" s="3" t="s">
        <v>1120</v>
      </c>
      <c r="AC245" s="3" t="s">
        <v>1120</v>
      </c>
      <c r="AD245" s="3" t="s">
        <v>1120</v>
      </c>
      <c r="AE245" s="3" t="s">
        <v>97</v>
      </c>
      <c r="AF245" s="3" t="s">
        <v>84</v>
      </c>
      <c r="AG245" s="3" t="s">
        <v>84</v>
      </c>
      <c r="AH245" s="3" t="s">
        <v>98</v>
      </c>
    </row>
    <row r="246" spans="1:34" ht="45" customHeight="1" x14ac:dyDescent="0.25">
      <c r="A246" s="3" t="s">
        <v>1121</v>
      </c>
      <c r="B246" s="3" t="s">
        <v>82</v>
      </c>
      <c r="C246" s="3" t="s">
        <v>83</v>
      </c>
      <c r="D246" s="3" t="s">
        <v>84</v>
      </c>
      <c r="E246" s="3" t="s">
        <v>85</v>
      </c>
      <c r="F246" s="3" t="s">
        <v>168</v>
      </c>
      <c r="G246" s="3" t="s">
        <v>1122</v>
      </c>
      <c r="H246" s="3" t="s">
        <v>1122</v>
      </c>
      <c r="I246" s="3" t="s">
        <v>547</v>
      </c>
      <c r="J246" s="3" t="s">
        <v>490</v>
      </c>
      <c r="K246" s="3" t="s">
        <v>340</v>
      </c>
      <c r="L246" s="3" t="s">
        <v>1123</v>
      </c>
      <c r="M246" s="3" t="s">
        <v>113</v>
      </c>
      <c r="N246" s="3" t="s">
        <v>173</v>
      </c>
      <c r="O246" s="3" t="s">
        <v>94</v>
      </c>
      <c r="P246" s="3" t="s">
        <v>273</v>
      </c>
      <c r="Q246" s="3" t="s">
        <v>94</v>
      </c>
      <c r="R246" s="3" t="s">
        <v>1124</v>
      </c>
      <c r="S246" s="3" t="s">
        <v>1124</v>
      </c>
      <c r="T246" s="3" t="s">
        <v>1124</v>
      </c>
      <c r="U246" s="3" t="s">
        <v>1124</v>
      </c>
      <c r="V246" s="3" t="s">
        <v>1124</v>
      </c>
      <c r="W246" s="3" t="s">
        <v>1124</v>
      </c>
      <c r="X246" s="3" t="s">
        <v>1124</v>
      </c>
      <c r="Y246" s="3" t="s">
        <v>1124</v>
      </c>
      <c r="Z246" s="3" t="s">
        <v>1124</v>
      </c>
      <c r="AA246" s="3" t="s">
        <v>1124</v>
      </c>
      <c r="AB246" s="3" t="s">
        <v>1124</v>
      </c>
      <c r="AC246" s="3" t="s">
        <v>1124</v>
      </c>
      <c r="AD246" s="3" t="s">
        <v>1124</v>
      </c>
      <c r="AE246" s="3" t="s">
        <v>97</v>
      </c>
      <c r="AF246" s="3" t="s">
        <v>84</v>
      </c>
      <c r="AG246" s="3" t="s">
        <v>84</v>
      </c>
      <c r="AH246" s="3" t="s">
        <v>98</v>
      </c>
    </row>
    <row r="247" spans="1:34" ht="45" customHeight="1" x14ac:dyDescent="0.25">
      <c r="A247" s="3" t="s">
        <v>1125</v>
      </c>
      <c r="B247" s="3" t="s">
        <v>82</v>
      </c>
      <c r="C247" s="3" t="s">
        <v>83</v>
      </c>
      <c r="D247" s="3" t="s">
        <v>84</v>
      </c>
      <c r="E247" s="3" t="s">
        <v>85</v>
      </c>
      <c r="F247" s="3" t="s">
        <v>86</v>
      </c>
      <c r="G247" s="3" t="s">
        <v>243</v>
      </c>
      <c r="H247" s="3" t="s">
        <v>243</v>
      </c>
      <c r="I247" s="3" t="s">
        <v>789</v>
      </c>
      <c r="J247" s="3" t="s">
        <v>184</v>
      </c>
      <c r="K247" s="3" t="s">
        <v>340</v>
      </c>
      <c r="L247" s="3" t="s">
        <v>484</v>
      </c>
      <c r="M247" s="3" t="s">
        <v>92</v>
      </c>
      <c r="N247" s="3" t="s">
        <v>93</v>
      </c>
      <c r="O247" s="3" t="s">
        <v>94</v>
      </c>
      <c r="P247" s="3" t="s">
        <v>130</v>
      </c>
      <c r="Q247" s="3" t="s">
        <v>94</v>
      </c>
      <c r="R247" s="3" t="s">
        <v>1126</v>
      </c>
      <c r="S247" s="3" t="s">
        <v>1126</v>
      </c>
      <c r="T247" s="3" t="s">
        <v>1126</v>
      </c>
      <c r="U247" s="3" t="s">
        <v>1126</v>
      </c>
      <c r="V247" s="3" t="s">
        <v>1126</v>
      </c>
      <c r="W247" s="3" t="s">
        <v>1126</v>
      </c>
      <c r="X247" s="3" t="s">
        <v>1126</v>
      </c>
      <c r="Y247" s="3" t="s">
        <v>1126</v>
      </c>
      <c r="Z247" s="3" t="s">
        <v>1126</v>
      </c>
      <c r="AA247" s="3" t="s">
        <v>1126</v>
      </c>
      <c r="AB247" s="3" t="s">
        <v>1126</v>
      </c>
      <c r="AC247" s="3" t="s">
        <v>1126</v>
      </c>
      <c r="AD247" s="3" t="s">
        <v>1126</v>
      </c>
      <c r="AE247" s="3" t="s">
        <v>97</v>
      </c>
      <c r="AF247" s="3" t="s">
        <v>84</v>
      </c>
      <c r="AG247" s="3" t="s">
        <v>84</v>
      </c>
      <c r="AH247" s="3" t="s">
        <v>98</v>
      </c>
    </row>
    <row r="248" spans="1:34" ht="45" customHeight="1" x14ac:dyDescent="0.25">
      <c r="A248" s="3" t="s">
        <v>1127</v>
      </c>
      <c r="B248" s="3" t="s">
        <v>82</v>
      </c>
      <c r="C248" s="3" t="s">
        <v>83</v>
      </c>
      <c r="D248" s="3" t="s">
        <v>84</v>
      </c>
      <c r="E248" s="3" t="s">
        <v>85</v>
      </c>
      <c r="F248" s="3" t="s">
        <v>177</v>
      </c>
      <c r="G248" s="3" t="s">
        <v>178</v>
      </c>
      <c r="H248" s="3" t="s">
        <v>178</v>
      </c>
      <c r="I248" s="3" t="s">
        <v>153</v>
      </c>
      <c r="J248" s="3" t="s">
        <v>1128</v>
      </c>
      <c r="K248" s="3" t="s">
        <v>529</v>
      </c>
      <c r="L248" s="3" t="s">
        <v>195</v>
      </c>
      <c r="M248" s="3" t="s">
        <v>113</v>
      </c>
      <c r="N248" s="3" t="s">
        <v>180</v>
      </c>
      <c r="O248" s="3" t="s">
        <v>94</v>
      </c>
      <c r="P248" s="3" t="s">
        <v>181</v>
      </c>
      <c r="Q248" s="3" t="s">
        <v>94</v>
      </c>
      <c r="R248" s="3" t="s">
        <v>1129</v>
      </c>
      <c r="S248" s="3" t="s">
        <v>1129</v>
      </c>
      <c r="T248" s="3" t="s">
        <v>1129</v>
      </c>
      <c r="U248" s="3" t="s">
        <v>1129</v>
      </c>
      <c r="V248" s="3" t="s">
        <v>1129</v>
      </c>
      <c r="W248" s="3" t="s">
        <v>1129</v>
      </c>
      <c r="X248" s="3" t="s">
        <v>1129</v>
      </c>
      <c r="Y248" s="3" t="s">
        <v>1129</v>
      </c>
      <c r="Z248" s="3" t="s">
        <v>1129</v>
      </c>
      <c r="AA248" s="3" t="s">
        <v>1129</v>
      </c>
      <c r="AB248" s="3" t="s">
        <v>1129</v>
      </c>
      <c r="AC248" s="3" t="s">
        <v>1129</v>
      </c>
      <c r="AD248" s="3" t="s">
        <v>1129</v>
      </c>
      <c r="AE248" s="3" t="s">
        <v>97</v>
      </c>
      <c r="AF248" s="3" t="s">
        <v>84</v>
      </c>
      <c r="AG248" s="3" t="s">
        <v>84</v>
      </c>
      <c r="AH248" s="3" t="s">
        <v>98</v>
      </c>
    </row>
    <row r="249" spans="1:34" ht="45" customHeight="1" x14ac:dyDescent="0.25">
      <c r="A249" s="3" t="s">
        <v>1130</v>
      </c>
      <c r="B249" s="3" t="s">
        <v>82</v>
      </c>
      <c r="C249" s="3" t="s">
        <v>83</v>
      </c>
      <c r="D249" s="3" t="s">
        <v>84</v>
      </c>
      <c r="E249" s="3" t="s">
        <v>85</v>
      </c>
      <c r="F249" s="3" t="s">
        <v>151</v>
      </c>
      <c r="G249" s="3" t="s">
        <v>300</v>
      </c>
      <c r="H249" s="3" t="s">
        <v>300</v>
      </c>
      <c r="I249" s="3" t="s">
        <v>682</v>
      </c>
      <c r="J249" s="3" t="s">
        <v>1131</v>
      </c>
      <c r="K249" s="3" t="s">
        <v>529</v>
      </c>
      <c r="L249" s="3" t="s">
        <v>1132</v>
      </c>
      <c r="M249" s="3" t="s">
        <v>92</v>
      </c>
      <c r="N249" s="3" t="s">
        <v>156</v>
      </c>
      <c r="O249" s="3" t="s">
        <v>94</v>
      </c>
      <c r="P249" s="3" t="s">
        <v>157</v>
      </c>
      <c r="Q249" s="3" t="s">
        <v>94</v>
      </c>
      <c r="R249" s="3" t="s">
        <v>1133</v>
      </c>
      <c r="S249" s="3" t="s">
        <v>1133</v>
      </c>
      <c r="T249" s="3" t="s">
        <v>1133</v>
      </c>
      <c r="U249" s="3" t="s">
        <v>1133</v>
      </c>
      <c r="V249" s="3" t="s">
        <v>1133</v>
      </c>
      <c r="W249" s="3" t="s">
        <v>1133</v>
      </c>
      <c r="X249" s="3" t="s">
        <v>1133</v>
      </c>
      <c r="Y249" s="3" t="s">
        <v>1133</v>
      </c>
      <c r="Z249" s="3" t="s">
        <v>1133</v>
      </c>
      <c r="AA249" s="3" t="s">
        <v>1133</v>
      </c>
      <c r="AB249" s="3" t="s">
        <v>1133</v>
      </c>
      <c r="AC249" s="3" t="s">
        <v>1133</v>
      </c>
      <c r="AD249" s="3" t="s">
        <v>1133</v>
      </c>
      <c r="AE249" s="3" t="s">
        <v>97</v>
      </c>
      <c r="AF249" s="3" t="s">
        <v>84</v>
      </c>
      <c r="AG249" s="3" t="s">
        <v>84</v>
      </c>
      <c r="AH249" s="3" t="s">
        <v>98</v>
      </c>
    </row>
    <row r="250" spans="1:34" ht="45" customHeight="1" x14ac:dyDescent="0.25">
      <c r="A250" s="3" t="s">
        <v>1134</v>
      </c>
      <c r="B250" s="3" t="s">
        <v>82</v>
      </c>
      <c r="C250" s="3" t="s">
        <v>83</v>
      </c>
      <c r="D250" s="3" t="s">
        <v>84</v>
      </c>
      <c r="E250" s="3" t="s">
        <v>85</v>
      </c>
      <c r="F250" s="3" t="s">
        <v>133</v>
      </c>
      <c r="G250" s="3" t="s">
        <v>134</v>
      </c>
      <c r="H250" s="3" t="s">
        <v>134</v>
      </c>
      <c r="I250" s="3" t="s">
        <v>432</v>
      </c>
      <c r="J250" s="3" t="s">
        <v>977</v>
      </c>
      <c r="K250" s="3" t="s">
        <v>1135</v>
      </c>
      <c r="L250" s="3" t="s">
        <v>562</v>
      </c>
      <c r="M250" s="3" t="s">
        <v>92</v>
      </c>
      <c r="N250" s="3" t="s">
        <v>138</v>
      </c>
      <c r="O250" s="3" t="s">
        <v>94</v>
      </c>
      <c r="P250" s="3" t="s">
        <v>139</v>
      </c>
      <c r="Q250" s="3" t="s">
        <v>94</v>
      </c>
      <c r="R250" s="3" t="s">
        <v>1136</v>
      </c>
      <c r="S250" s="3" t="s">
        <v>1136</v>
      </c>
      <c r="T250" s="3" t="s">
        <v>1136</v>
      </c>
      <c r="U250" s="3" t="s">
        <v>1136</v>
      </c>
      <c r="V250" s="3" t="s">
        <v>1136</v>
      </c>
      <c r="W250" s="3" t="s">
        <v>1136</v>
      </c>
      <c r="X250" s="3" t="s">
        <v>1136</v>
      </c>
      <c r="Y250" s="3" t="s">
        <v>1136</v>
      </c>
      <c r="Z250" s="3" t="s">
        <v>1136</v>
      </c>
      <c r="AA250" s="3" t="s">
        <v>1136</v>
      </c>
      <c r="AB250" s="3" t="s">
        <v>1136</v>
      </c>
      <c r="AC250" s="3" t="s">
        <v>1136</v>
      </c>
      <c r="AD250" s="3" t="s">
        <v>1136</v>
      </c>
      <c r="AE250" s="3" t="s">
        <v>97</v>
      </c>
      <c r="AF250" s="3" t="s">
        <v>84</v>
      </c>
      <c r="AG250" s="3" t="s">
        <v>84</v>
      </c>
      <c r="AH250" s="3" t="s">
        <v>98</v>
      </c>
    </row>
    <row r="251" spans="1:34" ht="45" customHeight="1" x14ac:dyDescent="0.25">
      <c r="A251" s="3" t="s">
        <v>1137</v>
      </c>
      <c r="B251" s="3" t="s">
        <v>82</v>
      </c>
      <c r="C251" s="3" t="s">
        <v>83</v>
      </c>
      <c r="D251" s="3" t="s">
        <v>84</v>
      </c>
      <c r="E251" s="3" t="s">
        <v>85</v>
      </c>
      <c r="F251" s="3" t="s">
        <v>177</v>
      </c>
      <c r="G251" s="3" t="s">
        <v>1138</v>
      </c>
      <c r="H251" s="3" t="s">
        <v>1138</v>
      </c>
      <c r="I251" s="3" t="s">
        <v>617</v>
      </c>
      <c r="J251" s="3" t="s">
        <v>1139</v>
      </c>
      <c r="K251" s="3" t="s">
        <v>1140</v>
      </c>
      <c r="L251" s="3" t="s">
        <v>429</v>
      </c>
      <c r="M251" s="3" t="s">
        <v>92</v>
      </c>
      <c r="N251" s="3" t="s">
        <v>1141</v>
      </c>
      <c r="O251" s="3" t="s">
        <v>94</v>
      </c>
      <c r="P251" s="3" t="s">
        <v>1142</v>
      </c>
      <c r="Q251" s="3" t="s">
        <v>94</v>
      </c>
      <c r="R251" s="3" t="s">
        <v>1143</v>
      </c>
      <c r="S251" s="3" t="s">
        <v>1143</v>
      </c>
      <c r="T251" s="3" t="s">
        <v>1143</v>
      </c>
      <c r="U251" s="3" t="s">
        <v>1143</v>
      </c>
      <c r="V251" s="3" t="s">
        <v>1143</v>
      </c>
      <c r="W251" s="3" t="s">
        <v>1143</v>
      </c>
      <c r="X251" s="3" t="s">
        <v>1143</v>
      </c>
      <c r="Y251" s="3" t="s">
        <v>1143</v>
      </c>
      <c r="Z251" s="3" t="s">
        <v>1143</v>
      </c>
      <c r="AA251" s="3" t="s">
        <v>1143</v>
      </c>
      <c r="AB251" s="3" t="s">
        <v>1143</v>
      </c>
      <c r="AC251" s="3" t="s">
        <v>1143</v>
      </c>
      <c r="AD251" s="3" t="s">
        <v>1143</v>
      </c>
      <c r="AE251" s="3" t="s">
        <v>97</v>
      </c>
      <c r="AF251" s="3" t="s">
        <v>84</v>
      </c>
      <c r="AG251" s="3" t="s">
        <v>84</v>
      </c>
      <c r="AH251" s="3" t="s">
        <v>98</v>
      </c>
    </row>
    <row r="252" spans="1:34" ht="45" customHeight="1" x14ac:dyDescent="0.25">
      <c r="A252" s="3" t="s">
        <v>1144</v>
      </c>
      <c r="B252" s="3" t="s">
        <v>82</v>
      </c>
      <c r="C252" s="3" t="s">
        <v>83</v>
      </c>
      <c r="D252" s="3" t="s">
        <v>84</v>
      </c>
      <c r="E252" s="3" t="s">
        <v>85</v>
      </c>
      <c r="F252" s="3" t="s">
        <v>86</v>
      </c>
      <c r="G252" s="3" t="s">
        <v>243</v>
      </c>
      <c r="H252" s="3" t="s">
        <v>243</v>
      </c>
      <c r="I252" s="3" t="s">
        <v>338</v>
      </c>
      <c r="J252" s="3" t="s">
        <v>1145</v>
      </c>
      <c r="K252" s="3" t="s">
        <v>1140</v>
      </c>
      <c r="L252" s="3" t="s">
        <v>1146</v>
      </c>
      <c r="M252" s="3" t="s">
        <v>92</v>
      </c>
      <c r="N252" s="3" t="s">
        <v>93</v>
      </c>
      <c r="O252" s="3" t="s">
        <v>94</v>
      </c>
      <c r="P252" s="3" t="s">
        <v>130</v>
      </c>
      <c r="Q252" s="3" t="s">
        <v>94</v>
      </c>
      <c r="R252" s="3" t="s">
        <v>1147</v>
      </c>
      <c r="S252" s="3" t="s">
        <v>1147</v>
      </c>
      <c r="T252" s="3" t="s">
        <v>1147</v>
      </c>
      <c r="U252" s="3" t="s">
        <v>1147</v>
      </c>
      <c r="V252" s="3" t="s">
        <v>1147</v>
      </c>
      <c r="W252" s="3" t="s">
        <v>1147</v>
      </c>
      <c r="X252" s="3" t="s">
        <v>1147</v>
      </c>
      <c r="Y252" s="3" t="s">
        <v>1147</v>
      </c>
      <c r="Z252" s="3" t="s">
        <v>1147</v>
      </c>
      <c r="AA252" s="3" t="s">
        <v>1147</v>
      </c>
      <c r="AB252" s="3" t="s">
        <v>1147</v>
      </c>
      <c r="AC252" s="3" t="s">
        <v>1147</v>
      </c>
      <c r="AD252" s="3" t="s">
        <v>1147</v>
      </c>
      <c r="AE252" s="3" t="s">
        <v>97</v>
      </c>
      <c r="AF252" s="3" t="s">
        <v>84</v>
      </c>
      <c r="AG252" s="3" t="s">
        <v>84</v>
      </c>
      <c r="AH252" s="3" t="s">
        <v>98</v>
      </c>
    </row>
    <row r="253" spans="1:34" ht="45" customHeight="1" x14ac:dyDescent="0.25">
      <c r="A253" s="3" t="s">
        <v>1148</v>
      </c>
      <c r="B253" s="3" t="s">
        <v>82</v>
      </c>
      <c r="C253" s="3" t="s">
        <v>83</v>
      </c>
      <c r="D253" s="3" t="s">
        <v>84</v>
      </c>
      <c r="E253" s="3" t="s">
        <v>85</v>
      </c>
      <c r="F253" s="3" t="s">
        <v>248</v>
      </c>
      <c r="G253" s="3" t="s">
        <v>249</v>
      </c>
      <c r="H253" s="3" t="s">
        <v>249</v>
      </c>
      <c r="I253" s="3" t="s">
        <v>699</v>
      </c>
      <c r="J253" s="3" t="s">
        <v>608</v>
      </c>
      <c r="K253" s="3" t="s">
        <v>1070</v>
      </c>
      <c r="L253" s="3" t="s">
        <v>387</v>
      </c>
      <c r="M253" s="3" t="s">
        <v>113</v>
      </c>
      <c r="N253" s="3" t="s">
        <v>253</v>
      </c>
      <c r="O253" s="3" t="s">
        <v>94</v>
      </c>
      <c r="P253" s="3" t="s">
        <v>382</v>
      </c>
      <c r="Q253" s="3" t="s">
        <v>94</v>
      </c>
      <c r="R253" s="3" t="s">
        <v>1149</v>
      </c>
      <c r="S253" s="3" t="s">
        <v>1149</v>
      </c>
      <c r="T253" s="3" t="s">
        <v>1149</v>
      </c>
      <c r="U253" s="3" t="s">
        <v>1149</v>
      </c>
      <c r="V253" s="3" t="s">
        <v>1149</v>
      </c>
      <c r="W253" s="3" t="s">
        <v>1149</v>
      </c>
      <c r="X253" s="3" t="s">
        <v>1149</v>
      </c>
      <c r="Y253" s="3" t="s">
        <v>1149</v>
      </c>
      <c r="Z253" s="3" t="s">
        <v>1149</v>
      </c>
      <c r="AA253" s="3" t="s">
        <v>1149</v>
      </c>
      <c r="AB253" s="3" t="s">
        <v>1149</v>
      </c>
      <c r="AC253" s="3" t="s">
        <v>1149</v>
      </c>
      <c r="AD253" s="3" t="s">
        <v>1149</v>
      </c>
      <c r="AE253" s="3" t="s">
        <v>97</v>
      </c>
      <c r="AF253" s="3" t="s">
        <v>84</v>
      </c>
      <c r="AG253" s="3" t="s">
        <v>84</v>
      </c>
      <c r="AH253" s="3" t="s">
        <v>98</v>
      </c>
    </row>
    <row r="254" spans="1:34" ht="45" customHeight="1" x14ac:dyDescent="0.25">
      <c r="A254" s="3" t="s">
        <v>1150</v>
      </c>
      <c r="B254" s="3" t="s">
        <v>82</v>
      </c>
      <c r="C254" s="3" t="s">
        <v>83</v>
      </c>
      <c r="D254" s="3" t="s">
        <v>84</v>
      </c>
      <c r="E254" s="3" t="s">
        <v>85</v>
      </c>
      <c r="F254" s="3" t="s">
        <v>151</v>
      </c>
      <c r="G254" s="3" t="s">
        <v>152</v>
      </c>
      <c r="H254" s="3" t="s">
        <v>152</v>
      </c>
      <c r="I254" s="3" t="s">
        <v>752</v>
      </c>
      <c r="J254" s="3" t="s">
        <v>1151</v>
      </c>
      <c r="K254" s="3" t="s">
        <v>387</v>
      </c>
      <c r="L254" s="3" t="s">
        <v>1152</v>
      </c>
      <c r="M254" s="3" t="s">
        <v>113</v>
      </c>
      <c r="N254" s="3" t="s">
        <v>156</v>
      </c>
      <c r="O254" s="3" t="s">
        <v>94</v>
      </c>
      <c r="P254" s="3" t="s">
        <v>157</v>
      </c>
      <c r="Q254" s="3" t="s">
        <v>94</v>
      </c>
      <c r="R254" s="3" t="s">
        <v>1153</v>
      </c>
      <c r="S254" s="3" t="s">
        <v>1153</v>
      </c>
      <c r="T254" s="3" t="s">
        <v>1153</v>
      </c>
      <c r="U254" s="3" t="s">
        <v>1153</v>
      </c>
      <c r="V254" s="3" t="s">
        <v>1153</v>
      </c>
      <c r="W254" s="3" t="s">
        <v>1153</v>
      </c>
      <c r="X254" s="3" t="s">
        <v>1153</v>
      </c>
      <c r="Y254" s="3" t="s">
        <v>1153</v>
      </c>
      <c r="Z254" s="3" t="s">
        <v>1153</v>
      </c>
      <c r="AA254" s="3" t="s">
        <v>1153</v>
      </c>
      <c r="AB254" s="3" t="s">
        <v>1153</v>
      </c>
      <c r="AC254" s="3" t="s">
        <v>1153</v>
      </c>
      <c r="AD254" s="3" t="s">
        <v>1153</v>
      </c>
      <c r="AE254" s="3" t="s">
        <v>97</v>
      </c>
      <c r="AF254" s="3" t="s">
        <v>84</v>
      </c>
      <c r="AG254" s="3" t="s">
        <v>84</v>
      </c>
      <c r="AH254" s="3" t="s">
        <v>98</v>
      </c>
    </row>
    <row r="255" spans="1:34" ht="45" customHeight="1" x14ac:dyDescent="0.25">
      <c r="A255" s="3" t="s">
        <v>1154</v>
      </c>
      <c r="B255" s="3" t="s">
        <v>82</v>
      </c>
      <c r="C255" s="3" t="s">
        <v>83</v>
      </c>
      <c r="D255" s="3" t="s">
        <v>84</v>
      </c>
      <c r="E255" s="3" t="s">
        <v>85</v>
      </c>
      <c r="F255" s="3" t="s">
        <v>257</v>
      </c>
      <c r="G255" s="3" t="s">
        <v>258</v>
      </c>
      <c r="H255" s="3" t="s">
        <v>258</v>
      </c>
      <c r="I255" s="3" t="s">
        <v>471</v>
      </c>
      <c r="J255" s="3" t="s">
        <v>402</v>
      </c>
      <c r="K255" s="3" t="s">
        <v>387</v>
      </c>
      <c r="L255" s="3" t="s">
        <v>484</v>
      </c>
      <c r="M255" s="3" t="s">
        <v>113</v>
      </c>
      <c r="N255" s="3" t="s">
        <v>262</v>
      </c>
      <c r="O255" s="3" t="s">
        <v>94</v>
      </c>
      <c r="P255" s="3" t="s">
        <v>263</v>
      </c>
      <c r="Q255" s="3" t="s">
        <v>94</v>
      </c>
      <c r="R255" s="3" t="s">
        <v>1155</v>
      </c>
      <c r="S255" s="3" t="s">
        <v>1155</v>
      </c>
      <c r="T255" s="3" t="s">
        <v>1155</v>
      </c>
      <c r="U255" s="3" t="s">
        <v>1155</v>
      </c>
      <c r="V255" s="3" t="s">
        <v>1155</v>
      </c>
      <c r="W255" s="3" t="s">
        <v>1155</v>
      </c>
      <c r="X255" s="3" t="s">
        <v>1155</v>
      </c>
      <c r="Y255" s="3" t="s">
        <v>1155</v>
      </c>
      <c r="Z255" s="3" t="s">
        <v>1155</v>
      </c>
      <c r="AA255" s="3" t="s">
        <v>1155</v>
      </c>
      <c r="AB255" s="3" t="s">
        <v>1155</v>
      </c>
      <c r="AC255" s="3" t="s">
        <v>1155</v>
      </c>
      <c r="AD255" s="3" t="s">
        <v>1155</v>
      </c>
      <c r="AE255" s="3" t="s">
        <v>97</v>
      </c>
      <c r="AF255" s="3" t="s">
        <v>84</v>
      </c>
      <c r="AG255" s="3" t="s">
        <v>84</v>
      </c>
      <c r="AH255" s="3" t="s">
        <v>98</v>
      </c>
    </row>
    <row r="256" spans="1:34" ht="45" customHeight="1" x14ac:dyDescent="0.25">
      <c r="A256" s="3" t="s">
        <v>1156</v>
      </c>
      <c r="B256" s="3" t="s">
        <v>82</v>
      </c>
      <c r="C256" s="3" t="s">
        <v>83</v>
      </c>
      <c r="D256" s="3" t="s">
        <v>84</v>
      </c>
      <c r="E256" s="3" t="s">
        <v>85</v>
      </c>
      <c r="F256" s="3" t="s">
        <v>177</v>
      </c>
      <c r="G256" s="3" t="s">
        <v>493</v>
      </c>
      <c r="H256" s="3" t="s">
        <v>493</v>
      </c>
      <c r="I256" s="3" t="s">
        <v>153</v>
      </c>
      <c r="J256" s="3" t="s">
        <v>1157</v>
      </c>
      <c r="K256" s="3" t="s">
        <v>387</v>
      </c>
      <c r="L256" s="3" t="s">
        <v>484</v>
      </c>
      <c r="M256" s="3" t="s">
        <v>113</v>
      </c>
      <c r="N256" s="3" t="s">
        <v>180</v>
      </c>
      <c r="O256" s="3" t="s">
        <v>94</v>
      </c>
      <c r="P256" s="3" t="s">
        <v>181</v>
      </c>
      <c r="Q256" s="3" t="s">
        <v>94</v>
      </c>
      <c r="R256" s="3" t="s">
        <v>1158</v>
      </c>
      <c r="S256" s="3" t="s">
        <v>1158</v>
      </c>
      <c r="T256" s="3" t="s">
        <v>1158</v>
      </c>
      <c r="U256" s="3" t="s">
        <v>1158</v>
      </c>
      <c r="V256" s="3" t="s">
        <v>1158</v>
      </c>
      <c r="W256" s="3" t="s">
        <v>1158</v>
      </c>
      <c r="X256" s="3" t="s">
        <v>1158</v>
      </c>
      <c r="Y256" s="3" t="s">
        <v>1158</v>
      </c>
      <c r="Z256" s="3" t="s">
        <v>1158</v>
      </c>
      <c r="AA256" s="3" t="s">
        <v>1158</v>
      </c>
      <c r="AB256" s="3" t="s">
        <v>1158</v>
      </c>
      <c r="AC256" s="3" t="s">
        <v>1158</v>
      </c>
      <c r="AD256" s="3" t="s">
        <v>1158</v>
      </c>
      <c r="AE256" s="3" t="s">
        <v>97</v>
      </c>
      <c r="AF256" s="3" t="s">
        <v>84</v>
      </c>
      <c r="AG256" s="3" t="s">
        <v>84</v>
      </c>
      <c r="AH256" s="3" t="s">
        <v>98</v>
      </c>
    </row>
    <row r="257" spans="1:34" ht="45" customHeight="1" x14ac:dyDescent="0.25">
      <c r="A257" s="3" t="s">
        <v>1159</v>
      </c>
      <c r="B257" s="3" t="s">
        <v>82</v>
      </c>
      <c r="C257" s="3" t="s">
        <v>83</v>
      </c>
      <c r="D257" s="3" t="s">
        <v>84</v>
      </c>
      <c r="E257" s="3" t="s">
        <v>85</v>
      </c>
      <c r="F257" s="3" t="s">
        <v>142</v>
      </c>
      <c r="G257" s="3" t="s">
        <v>143</v>
      </c>
      <c r="H257" s="3" t="s">
        <v>143</v>
      </c>
      <c r="I257" s="3" t="s">
        <v>120</v>
      </c>
      <c r="J257" s="3" t="s">
        <v>692</v>
      </c>
      <c r="K257" s="3" t="s">
        <v>387</v>
      </c>
      <c r="L257" s="3" t="s">
        <v>484</v>
      </c>
      <c r="M257" s="3" t="s">
        <v>92</v>
      </c>
      <c r="N257" s="3" t="s">
        <v>147</v>
      </c>
      <c r="O257" s="3" t="s">
        <v>94</v>
      </c>
      <c r="P257" s="3" t="s">
        <v>420</v>
      </c>
      <c r="Q257" s="3" t="s">
        <v>94</v>
      </c>
      <c r="R257" s="3" t="s">
        <v>1160</v>
      </c>
      <c r="S257" s="3" t="s">
        <v>1160</v>
      </c>
      <c r="T257" s="3" t="s">
        <v>1160</v>
      </c>
      <c r="U257" s="3" t="s">
        <v>1160</v>
      </c>
      <c r="V257" s="3" t="s">
        <v>1160</v>
      </c>
      <c r="W257" s="3" t="s">
        <v>1160</v>
      </c>
      <c r="X257" s="3" t="s">
        <v>1160</v>
      </c>
      <c r="Y257" s="3" t="s">
        <v>1160</v>
      </c>
      <c r="Z257" s="3" t="s">
        <v>1160</v>
      </c>
      <c r="AA257" s="3" t="s">
        <v>1160</v>
      </c>
      <c r="AB257" s="3" t="s">
        <v>1160</v>
      </c>
      <c r="AC257" s="3" t="s">
        <v>1160</v>
      </c>
      <c r="AD257" s="3" t="s">
        <v>1160</v>
      </c>
      <c r="AE257" s="3" t="s">
        <v>97</v>
      </c>
      <c r="AF257" s="3" t="s">
        <v>84</v>
      </c>
      <c r="AG257" s="3" t="s">
        <v>84</v>
      </c>
      <c r="AH257" s="3" t="s">
        <v>98</v>
      </c>
    </row>
    <row r="258" spans="1:34" ht="45" customHeight="1" x14ac:dyDescent="0.25">
      <c r="A258" s="3" t="s">
        <v>1161</v>
      </c>
      <c r="B258" s="3" t="s">
        <v>82</v>
      </c>
      <c r="C258" s="3" t="s">
        <v>83</v>
      </c>
      <c r="D258" s="3" t="s">
        <v>84</v>
      </c>
      <c r="E258" s="3" t="s">
        <v>85</v>
      </c>
      <c r="F258" s="3" t="s">
        <v>885</v>
      </c>
      <c r="G258" s="3" t="s">
        <v>886</v>
      </c>
      <c r="H258" s="3" t="s">
        <v>886</v>
      </c>
      <c r="I258" s="3" t="s">
        <v>1162</v>
      </c>
      <c r="J258" s="3" t="s">
        <v>1163</v>
      </c>
      <c r="K258" s="3" t="s">
        <v>1164</v>
      </c>
      <c r="L258" s="3" t="s">
        <v>90</v>
      </c>
      <c r="M258" s="3" t="s">
        <v>113</v>
      </c>
      <c r="N258" s="3" t="s">
        <v>1165</v>
      </c>
      <c r="O258" s="3" t="s">
        <v>94</v>
      </c>
      <c r="P258" s="3" t="s">
        <v>1166</v>
      </c>
      <c r="Q258" s="3" t="s">
        <v>94</v>
      </c>
      <c r="R258" s="3" t="s">
        <v>1167</v>
      </c>
      <c r="S258" s="3" t="s">
        <v>1167</v>
      </c>
      <c r="T258" s="3" t="s">
        <v>1167</v>
      </c>
      <c r="U258" s="3" t="s">
        <v>1167</v>
      </c>
      <c r="V258" s="3" t="s">
        <v>1167</v>
      </c>
      <c r="W258" s="3" t="s">
        <v>1167</v>
      </c>
      <c r="X258" s="3" t="s">
        <v>1167</v>
      </c>
      <c r="Y258" s="3" t="s">
        <v>1167</v>
      </c>
      <c r="Z258" s="3" t="s">
        <v>1167</v>
      </c>
      <c r="AA258" s="3" t="s">
        <v>1167</v>
      </c>
      <c r="AB258" s="3" t="s">
        <v>1167</v>
      </c>
      <c r="AC258" s="3" t="s">
        <v>1167</v>
      </c>
      <c r="AD258" s="3" t="s">
        <v>1167</v>
      </c>
      <c r="AE258" s="3" t="s">
        <v>97</v>
      </c>
      <c r="AF258" s="3" t="s">
        <v>84</v>
      </c>
      <c r="AG258" s="3" t="s">
        <v>84</v>
      </c>
      <c r="AH258" s="3" t="s">
        <v>98</v>
      </c>
    </row>
    <row r="259" spans="1:34" ht="45" customHeight="1" x14ac:dyDescent="0.25">
      <c r="A259" s="3" t="s">
        <v>1168</v>
      </c>
      <c r="B259" s="3" t="s">
        <v>82</v>
      </c>
      <c r="C259" s="3" t="s">
        <v>83</v>
      </c>
      <c r="D259" s="3" t="s">
        <v>84</v>
      </c>
      <c r="E259" s="3" t="s">
        <v>85</v>
      </c>
      <c r="F259" s="3" t="s">
        <v>151</v>
      </c>
      <c r="G259" s="3" t="s">
        <v>300</v>
      </c>
      <c r="H259" s="3" t="s">
        <v>300</v>
      </c>
      <c r="I259" s="3" t="s">
        <v>516</v>
      </c>
      <c r="J259" s="3" t="s">
        <v>819</v>
      </c>
      <c r="K259" s="3" t="s">
        <v>1169</v>
      </c>
      <c r="L259" s="3" t="s">
        <v>1170</v>
      </c>
      <c r="M259" s="3" t="s">
        <v>113</v>
      </c>
      <c r="N259" s="3" t="s">
        <v>156</v>
      </c>
      <c r="O259" s="3" t="s">
        <v>94</v>
      </c>
      <c r="P259" s="3" t="s">
        <v>157</v>
      </c>
      <c r="Q259" s="3" t="s">
        <v>94</v>
      </c>
      <c r="R259" s="3" t="s">
        <v>1171</v>
      </c>
      <c r="S259" s="3" t="s">
        <v>1171</v>
      </c>
      <c r="T259" s="3" t="s">
        <v>1171</v>
      </c>
      <c r="U259" s="3" t="s">
        <v>1171</v>
      </c>
      <c r="V259" s="3" t="s">
        <v>1171</v>
      </c>
      <c r="W259" s="3" t="s">
        <v>1171</v>
      </c>
      <c r="X259" s="3" t="s">
        <v>1171</v>
      </c>
      <c r="Y259" s="3" t="s">
        <v>1171</v>
      </c>
      <c r="Z259" s="3" t="s">
        <v>1171</v>
      </c>
      <c r="AA259" s="3" t="s">
        <v>1171</v>
      </c>
      <c r="AB259" s="3" t="s">
        <v>1171</v>
      </c>
      <c r="AC259" s="3" t="s">
        <v>1171</v>
      </c>
      <c r="AD259" s="3" t="s">
        <v>1171</v>
      </c>
      <c r="AE259" s="3" t="s">
        <v>97</v>
      </c>
      <c r="AF259" s="3" t="s">
        <v>84</v>
      </c>
      <c r="AG259" s="3" t="s">
        <v>84</v>
      </c>
      <c r="AH259" s="3" t="s">
        <v>98</v>
      </c>
    </row>
    <row r="260" spans="1:34" ht="45" customHeight="1" x14ac:dyDescent="0.25">
      <c r="A260" s="3" t="s">
        <v>1172</v>
      </c>
      <c r="B260" s="3" t="s">
        <v>82</v>
      </c>
      <c r="C260" s="3" t="s">
        <v>83</v>
      </c>
      <c r="D260" s="3" t="s">
        <v>84</v>
      </c>
      <c r="E260" s="3" t="s">
        <v>85</v>
      </c>
      <c r="F260" s="3" t="s">
        <v>86</v>
      </c>
      <c r="G260" s="3" t="s">
        <v>87</v>
      </c>
      <c r="H260" s="3" t="s">
        <v>87</v>
      </c>
      <c r="I260" s="3" t="s">
        <v>88</v>
      </c>
      <c r="J260" s="3" t="s">
        <v>1173</v>
      </c>
      <c r="K260" s="3" t="s">
        <v>1174</v>
      </c>
      <c r="L260" s="3" t="s">
        <v>195</v>
      </c>
      <c r="M260" s="3" t="s">
        <v>92</v>
      </c>
      <c r="N260" s="3" t="s">
        <v>93</v>
      </c>
      <c r="O260" s="3" t="s">
        <v>94</v>
      </c>
      <c r="P260" s="3" t="s">
        <v>95</v>
      </c>
      <c r="Q260" s="3" t="s">
        <v>94</v>
      </c>
      <c r="R260" s="3" t="s">
        <v>1175</v>
      </c>
      <c r="S260" s="3" t="s">
        <v>1175</v>
      </c>
      <c r="T260" s="3" t="s">
        <v>1175</v>
      </c>
      <c r="U260" s="3" t="s">
        <v>1175</v>
      </c>
      <c r="V260" s="3" t="s">
        <v>1175</v>
      </c>
      <c r="W260" s="3" t="s">
        <v>1175</v>
      </c>
      <c r="X260" s="3" t="s">
        <v>1175</v>
      </c>
      <c r="Y260" s="3" t="s">
        <v>1175</v>
      </c>
      <c r="Z260" s="3" t="s">
        <v>1175</v>
      </c>
      <c r="AA260" s="3" t="s">
        <v>1175</v>
      </c>
      <c r="AB260" s="3" t="s">
        <v>1175</v>
      </c>
      <c r="AC260" s="3" t="s">
        <v>1175</v>
      </c>
      <c r="AD260" s="3" t="s">
        <v>1175</v>
      </c>
      <c r="AE260" s="3" t="s">
        <v>97</v>
      </c>
      <c r="AF260" s="3" t="s">
        <v>84</v>
      </c>
      <c r="AG260" s="3" t="s">
        <v>84</v>
      </c>
      <c r="AH260" s="3" t="s">
        <v>98</v>
      </c>
    </row>
    <row r="261" spans="1:34" ht="45" customHeight="1" x14ac:dyDescent="0.25">
      <c r="A261" s="3" t="s">
        <v>1176</v>
      </c>
      <c r="B261" s="3" t="s">
        <v>82</v>
      </c>
      <c r="C261" s="3" t="s">
        <v>83</v>
      </c>
      <c r="D261" s="3" t="s">
        <v>84</v>
      </c>
      <c r="E261" s="3" t="s">
        <v>85</v>
      </c>
      <c r="F261" s="3" t="s">
        <v>151</v>
      </c>
      <c r="G261" s="3" t="s">
        <v>1177</v>
      </c>
      <c r="H261" s="3" t="s">
        <v>1177</v>
      </c>
      <c r="I261" s="3" t="s">
        <v>1178</v>
      </c>
      <c r="J261" s="3" t="s">
        <v>1001</v>
      </c>
      <c r="K261" s="3" t="s">
        <v>1179</v>
      </c>
      <c r="L261" s="3" t="s">
        <v>1180</v>
      </c>
      <c r="M261" s="3" t="s">
        <v>113</v>
      </c>
      <c r="N261" s="3" t="s">
        <v>1181</v>
      </c>
      <c r="O261" s="3" t="s">
        <v>94</v>
      </c>
      <c r="P261" s="3" t="s">
        <v>1182</v>
      </c>
      <c r="Q261" s="3" t="s">
        <v>94</v>
      </c>
      <c r="R261" s="3" t="s">
        <v>1183</v>
      </c>
      <c r="S261" s="3" t="s">
        <v>1183</v>
      </c>
      <c r="T261" s="3" t="s">
        <v>1183</v>
      </c>
      <c r="U261" s="3" t="s">
        <v>1183</v>
      </c>
      <c r="V261" s="3" t="s">
        <v>1183</v>
      </c>
      <c r="W261" s="3" t="s">
        <v>1183</v>
      </c>
      <c r="X261" s="3" t="s">
        <v>1183</v>
      </c>
      <c r="Y261" s="3" t="s">
        <v>1183</v>
      </c>
      <c r="Z261" s="3" t="s">
        <v>1183</v>
      </c>
      <c r="AA261" s="3" t="s">
        <v>1183</v>
      </c>
      <c r="AB261" s="3" t="s">
        <v>1183</v>
      </c>
      <c r="AC261" s="3" t="s">
        <v>1183</v>
      </c>
      <c r="AD261" s="3" t="s">
        <v>1183</v>
      </c>
      <c r="AE261" s="3" t="s">
        <v>97</v>
      </c>
      <c r="AF261" s="3" t="s">
        <v>84</v>
      </c>
      <c r="AG261" s="3" t="s">
        <v>84</v>
      </c>
      <c r="AH261" s="3" t="s">
        <v>98</v>
      </c>
    </row>
    <row r="262" spans="1:34" ht="45" customHeight="1" x14ac:dyDescent="0.25">
      <c r="A262" s="3" t="s">
        <v>1184</v>
      </c>
      <c r="B262" s="3" t="s">
        <v>82</v>
      </c>
      <c r="C262" s="3" t="s">
        <v>83</v>
      </c>
      <c r="D262" s="3" t="s">
        <v>84</v>
      </c>
      <c r="E262" s="3" t="s">
        <v>85</v>
      </c>
      <c r="F262" s="3" t="s">
        <v>1185</v>
      </c>
      <c r="G262" s="3" t="s">
        <v>1186</v>
      </c>
      <c r="H262" s="3" t="s">
        <v>1186</v>
      </c>
      <c r="I262" s="3" t="s">
        <v>1187</v>
      </c>
      <c r="J262" s="3" t="s">
        <v>1188</v>
      </c>
      <c r="K262" s="3" t="s">
        <v>1189</v>
      </c>
      <c r="L262" s="3" t="s">
        <v>455</v>
      </c>
      <c r="M262" s="3" t="s">
        <v>92</v>
      </c>
      <c r="N262" s="3" t="s">
        <v>1190</v>
      </c>
      <c r="O262" s="3" t="s">
        <v>94</v>
      </c>
      <c r="P262" s="3" t="s">
        <v>1191</v>
      </c>
      <c r="Q262" s="3" t="s">
        <v>94</v>
      </c>
      <c r="R262" s="3" t="s">
        <v>1192</v>
      </c>
      <c r="S262" s="3" t="s">
        <v>1192</v>
      </c>
      <c r="T262" s="3" t="s">
        <v>1192</v>
      </c>
      <c r="U262" s="3" t="s">
        <v>1192</v>
      </c>
      <c r="V262" s="3" t="s">
        <v>1192</v>
      </c>
      <c r="W262" s="3" t="s">
        <v>1192</v>
      </c>
      <c r="X262" s="3" t="s">
        <v>1192</v>
      </c>
      <c r="Y262" s="3" t="s">
        <v>1192</v>
      </c>
      <c r="Z262" s="3" t="s">
        <v>1192</v>
      </c>
      <c r="AA262" s="3" t="s">
        <v>1192</v>
      </c>
      <c r="AB262" s="3" t="s">
        <v>1192</v>
      </c>
      <c r="AC262" s="3" t="s">
        <v>1192</v>
      </c>
      <c r="AD262" s="3" t="s">
        <v>1192</v>
      </c>
      <c r="AE262" s="3" t="s">
        <v>97</v>
      </c>
      <c r="AF262" s="3" t="s">
        <v>84</v>
      </c>
      <c r="AG262" s="3" t="s">
        <v>84</v>
      </c>
      <c r="AH262" s="3" t="s">
        <v>98</v>
      </c>
    </row>
    <row r="263" spans="1:34" ht="45" customHeight="1" x14ac:dyDescent="0.25">
      <c r="A263" s="3" t="s">
        <v>1193</v>
      </c>
      <c r="B263" s="3" t="s">
        <v>82</v>
      </c>
      <c r="C263" s="3" t="s">
        <v>83</v>
      </c>
      <c r="D263" s="3" t="s">
        <v>84</v>
      </c>
      <c r="E263" s="3" t="s">
        <v>85</v>
      </c>
      <c r="F263" s="3" t="s">
        <v>1194</v>
      </c>
      <c r="G263" s="3" t="s">
        <v>868</v>
      </c>
      <c r="H263" s="3" t="s">
        <v>868</v>
      </c>
      <c r="I263" s="3" t="s">
        <v>811</v>
      </c>
      <c r="J263" s="3" t="s">
        <v>1195</v>
      </c>
      <c r="K263" s="3" t="s">
        <v>1196</v>
      </c>
      <c r="L263" s="3" t="s">
        <v>224</v>
      </c>
      <c r="M263" s="3" t="s">
        <v>113</v>
      </c>
      <c r="N263" s="3" t="s">
        <v>1197</v>
      </c>
      <c r="O263" s="3" t="s">
        <v>94</v>
      </c>
      <c r="P263" s="3" t="s">
        <v>1198</v>
      </c>
      <c r="Q263" s="3" t="s">
        <v>94</v>
      </c>
      <c r="R263" s="3" t="s">
        <v>1199</v>
      </c>
      <c r="S263" s="3" t="s">
        <v>1199</v>
      </c>
      <c r="T263" s="3" t="s">
        <v>1199</v>
      </c>
      <c r="U263" s="3" t="s">
        <v>1199</v>
      </c>
      <c r="V263" s="3" t="s">
        <v>1199</v>
      </c>
      <c r="W263" s="3" t="s">
        <v>1199</v>
      </c>
      <c r="X263" s="3" t="s">
        <v>1199</v>
      </c>
      <c r="Y263" s="3" t="s">
        <v>1199</v>
      </c>
      <c r="Z263" s="3" t="s">
        <v>1199</v>
      </c>
      <c r="AA263" s="3" t="s">
        <v>1199</v>
      </c>
      <c r="AB263" s="3" t="s">
        <v>1199</v>
      </c>
      <c r="AC263" s="3" t="s">
        <v>1199</v>
      </c>
      <c r="AD263" s="3" t="s">
        <v>1199</v>
      </c>
      <c r="AE263" s="3" t="s">
        <v>97</v>
      </c>
      <c r="AF263" s="3" t="s">
        <v>84</v>
      </c>
      <c r="AG263" s="3" t="s">
        <v>84</v>
      </c>
      <c r="AH263" s="3" t="s">
        <v>98</v>
      </c>
    </row>
    <row r="264" spans="1:34" ht="45" customHeight="1" x14ac:dyDescent="0.25">
      <c r="A264" s="3" t="s">
        <v>1200</v>
      </c>
      <c r="B264" s="3" t="s">
        <v>82</v>
      </c>
      <c r="C264" s="3" t="s">
        <v>83</v>
      </c>
      <c r="D264" s="3" t="s">
        <v>84</v>
      </c>
      <c r="E264" s="3" t="s">
        <v>85</v>
      </c>
      <c r="F264" s="3" t="s">
        <v>86</v>
      </c>
      <c r="G264" s="3" t="s">
        <v>87</v>
      </c>
      <c r="H264" s="3" t="s">
        <v>87</v>
      </c>
      <c r="I264" s="3" t="s">
        <v>88</v>
      </c>
      <c r="J264" s="3" t="s">
        <v>1050</v>
      </c>
      <c r="K264" s="3" t="s">
        <v>1201</v>
      </c>
      <c r="L264" s="3" t="s">
        <v>129</v>
      </c>
      <c r="M264" s="3" t="s">
        <v>92</v>
      </c>
      <c r="N264" s="3" t="s">
        <v>93</v>
      </c>
      <c r="O264" s="3" t="s">
        <v>94</v>
      </c>
      <c r="P264" s="3" t="s">
        <v>95</v>
      </c>
      <c r="Q264" s="3" t="s">
        <v>94</v>
      </c>
      <c r="R264" s="3" t="s">
        <v>1202</v>
      </c>
      <c r="S264" s="3" t="s">
        <v>1202</v>
      </c>
      <c r="T264" s="3" t="s">
        <v>1202</v>
      </c>
      <c r="U264" s="3" t="s">
        <v>1202</v>
      </c>
      <c r="V264" s="3" t="s">
        <v>1202</v>
      </c>
      <c r="W264" s="3" t="s">
        <v>1202</v>
      </c>
      <c r="X264" s="3" t="s">
        <v>1202</v>
      </c>
      <c r="Y264" s="3" t="s">
        <v>1202</v>
      </c>
      <c r="Z264" s="3" t="s">
        <v>1202</v>
      </c>
      <c r="AA264" s="3" t="s">
        <v>1202</v>
      </c>
      <c r="AB264" s="3" t="s">
        <v>1202</v>
      </c>
      <c r="AC264" s="3" t="s">
        <v>1202</v>
      </c>
      <c r="AD264" s="3" t="s">
        <v>1202</v>
      </c>
      <c r="AE264" s="3" t="s">
        <v>97</v>
      </c>
      <c r="AF264" s="3" t="s">
        <v>84</v>
      </c>
      <c r="AG264" s="3" t="s">
        <v>84</v>
      </c>
      <c r="AH264" s="3" t="s">
        <v>98</v>
      </c>
    </row>
    <row r="265" spans="1:34" ht="45" customHeight="1" x14ac:dyDescent="0.25">
      <c r="A265" s="3" t="s">
        <v>1203</v>
      </c>
      <c r="B265" s="3" t="s">
        <v>82</v>
      </c>
      <c r="C265" s="3" t="s">
        <v>83</v>
      </c>
      <c r="D265" s="3" t="s">
        <v>84</v>
      </c>
      <c r="E265" s="3" t="s">
        <v>85</v>
      </c>
      <c r="F265" s="3" t="s">
        <v>133</v>
      </c>
      <c r="G265" s="3" t="s">
        <v>134</v>
      </c>
      <c r="H265" s="3" t="s">
        <v>134</v>
      </c>
      <c r="I265" s="3" t="s">
        <v>153</v>
      </c>
      <c r="J265" s="3" t="s">
        <v>1204</v>
      </c>
      <c r="K265" s="3" t="s">
        <v>1201</v>
      </c>
      <c r="L265" s="3" t="s">
        <v>1205</v>
      </c>
      <c r="M265" s="3" t="s">
        <v>92</v>
      </c>
      <c r="N265" s="3" t="s">
        <v>138</v>
      </c>
      <c r="O265" s="3" t="s">
        <v>94</v>
      </c>
      <c r="P265" s="3" t="s">
        <v>139</v>
      </c>
      <c r="Q265" s="3" t="s">
        <v>94</v>
      </c>
      <c r="R265" s="3" t="s">
        <v>1206</v>
      </c>
      <c r="S265" s="3" t="s">
        <v>1206</v>
      </c>
      <c r="T265" s="3" t="s">
        <v>1206</v>
      </c>
      <c r="U265" s="3" t="s">
        <v>1206</v>
      </c>
      <c r="V265" s="3" t="s">
        <v>1206</v>
      </c>
      <c r="W265" s="3" t="s">
        <v>1206</v>
      </c>
      <c r="X265" s="3" t="s">
        <v>1206</v>
      </c>
      <c r="Y265" s="3" t="s">
        <v>1206</v>
      </c>
      <c r="Z265" s="3" t="s">
        <v>1206</v>
      </c>
      <c r="AA265" s="3" t="s">
        <v>1206</v>
      </c>
      <c r="AB265" s="3" t="s">
        <v>1206</v>
      </c>
      <c r="AC265" s="3" t="s">
        <v>1206</v>
      </c>
      <c r="AD265" s="3" t="s">
        <v>1206</v>
      </c>
      <c r="AE265" s="3" t="s">
        <v>97</v>
      </c>
      <c r="AF265" s="3" t="s">
        <v>84</v>
      </c>
      <c r="AG265" s="3" t="s">
        <v>84</v>
      </c>
      <c r="AH265" s="3" t="s">
        <v>98</v>
      </c>
    </row>
    <row r="266" spans="1:34" ht="45" customHeight="1" x14ac:dyDescent="0.25">
      <c r="A266" s="3" t="s">
        <v>1207</v>
      </c>
      <c r="B266" s="3" t="s">
        <v>82</v>
      </c>
      <c r="C266" s="3" t="s">
        <v>83</v>
      </c>
      <c r="D266" s="3" t="s">
        <v>84</v>
      </c>
      <c r="E266" s="3" t="s">
        <v>85</v>
      </c>
      <c r="F266" s="3" t="s">
        <v>151</v>
      </c>
      <c r="G266" s="3" t="s">
        <v>152</v>
      </c>
      <c r="H266" s="3" t="s">
        <v>152</v>
      </c>
      <c r="I266" s="3" t="s">
        <v>208</v>
      </c>
      <c r="J266" s="3" t="s">
        <v>1208</v>
      </c>
      <c r="K266" s="3" t="s">
        <v>1201</v>
      </c>
      <c r="L266" s="3" t="s">
        <v>1209</v>
      </c>
      <c r="M266" s="3" t="s">
        <v>92</v>
      </c>
      <c r="N266" s="3" t="s">
        <v>156</v>
      </c>
      <c r="O266" s="3" t="s">
        <v>94</v>
      </c>
      <c r="P266" s="3" t="s">
        <v>157</v>
      </c>
      <c r="Q266" s="3" t="s">
        <v>94</v>
      </c>
      <c r="R266" s="3" t="s">
        <v>1210</v>
      </c>
      <c r="S266" s="3" t="s">
        <v>1210</v>
      </c>
      <c r="T266" s="3" t="s">
        <v>1210</v>
      </c>
      <c r="U266" s="3" t="s">
        <v>1210</v>
      </c>
      <c r="V266" s="3" t="s">
        <v>1210</v>
      </c>
      <c r="W266" s="3" t="s">
        <v>1210</v>
      </c>
      <c r="X266" s="3" t="s">
        <v>1210</v>
      </c>
      <c r="Y266" s="3" t="s">
        <v>1210</v>
      </c>
      <c r="Z266" s="3" t="s">
        <v>1210</v>
      </c>
      <c r="AA266" s="3" t="s">
        <v>1210</v>
      </c>
      <c r="AB266" s="3" t="s">
        <v>1210</v>
      </c>
      <c r="AC266" s="3" t="s">
        <v>1210</v>
      </c>
      <c r="AD266" s="3" t="s">
        <v>1210</v>
      </c>
      <c r="AE266" s="3" t="s">
        <v>97</v>
      </c>
      <c r="AF266" s="3" t="s">
        <v>84</v>
      </c>
      <c r="AG266" s="3" t="s">
        <v>84</v>
      </c>
      <c r="AH266" s="3" t="s">
        <v>98</v>
      </c>
    </row>
    <row r="267" spans="1:34" ht="45" customHeight="1" x14ac:dyDescent="0.25">
      <c r="A267" s="3" t="s">
        <v>1211</v>
      </c>
      <c r="B267" s="3" t="s">
        <v>82</v>
      </c>
      <c r="C267" s="3" t="s">
        <v>83</v>
      </c>
      <c r="D267" s="3" t="s">
        <v>84</v>
      </c>
      <c r="E267" s="3" t="s">
        <v>85</v>
      </c>
      <c r="F267" s="3" t="s">
        <v>1212</v>
      </c>
      <c r="G267" s="3" t="s">
        <v>1213</v>
      </c>
      <c r="H267" s="3" t="s">
        <v>1213</v>
      </c>
      <c r="I267" s="3" t="s">
        <v>312</v>
      </c>
      <c r="J267" s="3" t="s">
        <v>1208</v>
      </c>
      <c r="K267" s="3" t="s">
        <v>1201</v>
      </c>
      <c r="L267" s="3" t="s">
        <v>200</v>
      </c>
      <c r="M267" s="3" t="s">
        <v>92</v>
      </c>
      <c r="N267" s="3" t="s">
        <v>1214</v>
      </c>
      <c r="O267" s="3" t="s">
        <v>94</v>
      </c>
      <c r="P267" s="3" t="s">
        <v>1215</v>
      </c>
      <c r="Q267" s="3" t="s">
        <v>94</v>
      </c>
      <c r="R267" s="3" t="s">
        <v>1216</v>
      </c>
      <c r="S267" s="3" t="s">
        <v>1216</v>
      </c>
      <c r="T267" s="3" t="s">
        <v>1216</v>
      </c>
      <c r="U267" s="3" t="s">
        <v>1216</v>
      </c>
      <c r="V267" s="3" t="s">
        <v>1216</v>
      </c>
      <c r="W267" s="3" t="s">
        <v>1216</v>
      </c>
      <c r="X267" s="3" t="s">
        <v>1216</v>
      </c>
      <c r="Y267" s="3" t="s">
        <v>1216</v>
      </c>
      <c r="Z267" s="3" t="s">
        <v>1216</v>
      </c>
      <c r="AA267" s="3" t="s">
        <v>1216</v>
      </c>
      <c r="AB267" s="3" t="s">
        <v>1216</v>
      </c>
      <c r="AC267" s="3" t="s">
        <v>1216</v>
      </c>
      <c r="AD267" s="3" t="s">
        <v>1216</v>
      </c>
      <c r="AE267" s="3" t="s">
        <v>97</v>
      </c>
      <c r="AF267" s="3" t="s">
        <v>84</v>
      </c>
      <c r="AG267" s="3" t="s">
        <v>84</v>
      </c>
      <c r="AH267" s="3" t="s">
        <v>98</v>
      </c>
    </row>
    <row r="268" spans="1:34" ht="45" customHeight="1" x14ac:dyDescent="0.25">
      <c r="A268" s="3" t="s">
        <v>1217</v>
      </c>
      <c r="B268" s="3" t="s">
        <v>82</v>
      </c>
      <c r="C268" s="3" t="s">
        <v>83</v>
      </c>
      <c r="D268" s="3" t="s">
        <v>84</v>
      </c>
      <c r="E268" s="3" t="s">
        <v>85</v>
      </c>
      <c r="F268" s="3" t="s">
        <v>142</v>
      </c>
      <c r="G268" s="3" t="s">
        <v>536</v>
      </c>
      <c r="H268" s="3" t="s">
        <v>536</v>
      </c>
      <c r="I268" s="3" t="s">
        <v>208</v>
      </c>
      <c r="J268" s="3" t="s">
        <v>1218</v>
      </c>
      <c r="K268" s="3" t="s">
        <v>455</v>
      </c>
      <c r="L268" s="3" t="s">
        <v>563</v>
      </c>
      <c r="M268" s="3" t="s">
        <v>113</v>
      </c>
      <c r="N268" s="3" t="s">
        <v>147</v>
      </c>
      <c r="O268" s="3" t="s">
        <v>94</v>
      </c>
      <c r="P268" s="3" t="s">
        <v>420</v>
      </c>
      <c r="Q268" s="3" t="s">
        <v>94</v>
      </c>
      <c r="R268" s="3" t="s">
        <v>1219</v>
      </c>
      <c r="S268" s="3" t="s">
        <v>1219</v>
      </c>
      <c r="T268" s="3" t="s">
        <v>1219</v>
      </c>
      <c r="U268" s="3" t="s">
        <v>1219</v>
      </c>
      <c r="V268" s="3" t="s">
        <v>1219</v>
      </c>
      <c r="W268" s="3" t="s">
        <v>1219</v>
      </c>
      <c r="X268" s="3" t="s">
        <v>1219</v>
      </c>
      <c r="Y268" s="3" t="s">
        <v>1219</v>
      </c>
      <c r="Z268" s="3" t="s">
        <v>1219</v>
      </c>
      <c r="AA268" s="3" t="s">
        <v>1219</v>
      </c>
      <c r="AB268" s="3" t="s">
        <v>1219</v>
      </c>
      <c r="AC268" s="3" t="s">
        <v>1219</v>
      </c>
      <c r="AD268" s="3" t="s">
        <v>1219</v>
      </c>
      <c r="AE268" s="3" t="s">
        <v>97</v>
      </c>
      <c r="AF268" s="3" t="s">
        <v>84</v>
      </c>
      <c r="AG268" s="3" t="s">
        <v>84</v>
      </c>
      <c r="AH268" s="3" t="s">
        <v>98</v>
      </c>
    </row>
    <row r="269" spans="1:34" ht="45" customHeight="1" x14ac:dyDescent="0.25">
      <c r="A269" s="3" t="s">
        <v>1220</v>
      </c>
      <c r="B269" s="3" t="s">
        <v>82</v>
      </c>
      <c r="C269" s="3" t="s">
        <v>83</v>
      </c>
      <c r="D269" s="3" t="s">
        <v>84</v>
      </c>
      <c r="E269" s="3" t="s">
        <v>85</v>
      </c>
      <c r="F269" s="3" t="s">
        <v>885</v>
      </c>
      <c r="G269" s="3" t="s">
        <v>886</v>
      </c>
      <c r="H269" s="3" t="s">
        <v>886</v>
      </c>
      <c r="I269" s="3" t="s">
        <v>189</v>
      </c>
      <c r="J269" s="3" t="s">
        <v>1221</v>
      </c>
      <c r="K269" s="3" t="s">
        <v>1222</v>
      </c>
      <c r="L269" s="3" t="s">
        <v>1223</v>
      </c>
      <c r="M269" s="3" t="s">
        <v>113</v>
      </c>
      <c r="N269" s="3" t="s">
        <v>890</v>
      </c>
      <c r="O269" s="3" t="s">
        <v>94</v>
      </c>
      <c r="P269" s="3" t="s">
        <v>891</v>
      </c>
      <c r="Q269" s="3" t="s">
        <v>94</v>
      </c>
      <c r="R269" s="3" t="s">
        <v>1224</v>
      </c>
      <c r="S269" s="3" t="s">
        <v>1224</v>
      </c>
      <c r="T269" s="3" t="s">
        <v>1224</v>
      </c>
      <c r="U269" s="3" t="s">
        <v>1224</v>
      </c>
      <c r="V269" s="3" t="s">
        <v>1224</v>
      </c>
      <c r="W269" s="3" t="s">
        <v>1224</v>
      </c>
      <c r="X269" s="3" t="s">
        <v>1224</v>
      </c>
      <c r="Y269" s="3" t="s">
        <v>1224</v>
      </c>
      <c r="Z269" s="3" t="s">
        <v>1224</v>
      </c>
      <c r="AA269" s="3" t="s">
        <v>1224</v>
      </c>
      <c r="AB269" s="3" t="s">
        <v>1224</v>
      </c>
      <c r="AC269" s="3" t="s">
        <v>1224</v>
      </c>
      <c r="AD269" s="3" t="s">
        <v>1224</v>
      </c>
      <c r="AE269" s="3" t="s">
        <v>97</v>
      </c>
      <c r="AF269" s="3" t="s">
        <v>84</v>
      </c>
      <c r="AG269" s="3" t="s">
        <v>84</v>
      </c>
      <c r="AH269" s="3" t="s">
        <v>98</v>
      </c>
    </row>
    <row r="270" spans="1:34" ht="45" customHeight="1" x14ac:dyDescent="0.25">
      <c r="A270" s="3" t="s">
        <v>1225</v>
      </c>
      <c r="B270" s="3" t="s">
        <v>82</v>
      </c>
      <c r="C270" s="3" t="s">
        <v>83</v>
      </c>
      <c r="D270" s="3" t="s">
        <v>84</v>
      </c>
      <c r="E270" s="3" t="s">
        <v>85</v>
      </c>
      <c r="F270" s="3" t="s">
        <v>86</v>
      </c>
      <c r="G270" s="3" t="s">
        <v>323</v>
      </c>
      <c r="H270" s="3" t="s">
        <v>323</v>
      </c>
      <c r="I270" s="3" t="s">
        <v>153</v>
      </c>
      <c r="J270" s="3" t="s">
        <v>194</v>
      </c>
      <c r="K270" s="3" t="s">
        <v>1226</v>
      </c>
      <c r="L270" s="3" t="s">
        <v>1227</v>
      </c>
      <c r="M270" s="3" t="s">
        <v>92</v>
      </c>
      <c r="N270" s="3" t="s">
        <v>93</v>
      </c>
      <c r="O270" s="3" t="s">
        <v>94</v>
      </c>
      <c r="P270" s="3" t="s">
        <v>95</v>
      </c>
      <c r="Q270" s="3" t="s">
        <v>94</v>
      </c>
      <c r="R270" s="3" t="s">
        <v>1228</v>
      </c>
      <c r="S270" s="3" t="s">
        <v>1228</v>
      </c>
      <c r="T270" s="3" t="s">
        <v>1228</v>
      </c>
      <c r="U270" s="3" t="s">
        <v>1228</v>
      </c>
      <c r="V270" s="3" t="s">
        <v>1228</v>
      </c>
      <c r="W270" s="3" t="s">
        <v>1228</v>
      </c>
      <c r="X270" s="3" t="s">
        <v>1228</v>
      </c>
      <c r="Y270" s="3" t="s">
        <v>1228</v>
      </c>
      <c r="Z270" s="3" t="s">
        <v>1228</v>
      </c>
      <c r="AA270" s="3" t="s">
        <v>1228</v>
      </c>
      <c r="AB270" s="3" t="s">
        <v>1228</v>
      </c>
      <c r="AC270" s="3" t="s">
        <v>1228</v>
      </c>
      <c r="AD270" s="3" t="s">
        <v>1228</v>
      </c>
      <c r="AE270" s="3" t="s">
        <v>97</v>
      </c>
      <c r="AF270" s="3" t="s">
        <v>84</v>
      </c>
      <c r="AG270" s="3" t="s">
        <v>84</v>
      </c>
      <c r="AH270" s="3" t="s">
        <v>98</v>
      </c>
    </row>
    <row r="271" spans="1:34" ht="45" customHeight="1" x14ac:dyDescent="0.25">
      <c r="A271" s="3" t="s">
        <v>1229</v>
      </c>
      <c r="B271" s="3" t="s">
        <v>82</v>
      </c>
      <c r="C271" s="3" t="s">
        <v>83</v>
      </c>
      <c r="D271" s="3" t="s">
        <v>84</v>
      </c>
      <c r="E271" s="3" t="s">
        <v>85</v>
      </c>
      <c r="F271" s="3" t="s">
        <v>257</v>
      </c>
      <c r="G271" s="3" t="s">
        <v>258</v>
      </c>
      <c r="H271" s="3" t="s">
        <v>258</v>
      </c>
      <c r="I271" s="3" t="s">
        <v>153</v>
      </c>
      <c r="J271" s="3" t="s">
        <v>1230</v>
      </c>
      <c r="K271" s="3" t="s">
        <v>1226</v>
      </c>
      <c r="L271" s="3" t="s">
        <v>1227</v>
      </c>
      <c r="M271" s="3" t="s">
        <v>113</v>
      </c>
      <c r="N271" s="3" t="s">
        <v>262</v>
      </c>
      <c r="O271" s="3" t="s">
        <v>94</v>
      </c>
      <c r="P271" s="3" t="s">
        <v>263</v>
      </c>
      <c r="Q271" s="3" t="s">
        <v>94</v>
      </c>
      <c r="R271" s="3" t="s">
        <v>1231</v>
      </c>
      <c r="S271" s="3" t="s">
        <v>1231</v>
      </c>
      <c r="T271" s="3" t="s">
        <v>1231</v>
      </c>
      <c r="U271" s="3" t="s">
        <v>1231</v>
      </c>
      <c r="V271" s="3" t="s">
        <v>1231</v>
      </c>
      <c r="W271" s="3" t="s">
        <v>1231</v>
      </c>
      <c r="X271" s="3" t="s">
        <v>1231</v>
      </c>
      <c r="Y271" s="3" t="s">
        <v>1231</v>
      </c>
      <c r="Z271" s="3" t="s">
        <v>1231</v>
      </c>
      <c r="AA271" s="3" t="s">
        <v>1231</v>
      </c>
      <c r="AB271" s="3" t="s">
        <v>1231</v>
      </c>
      <c r="AC271" s="3" t="s">
        <v>1231</v>
      </c>
      <c r="AD271" s="3" t="s">
        <v>1231</v>
      </c>
      <c r="AE271" s="3" t="s">
        <v>97</v>
      </c>
      <c r="AF271" s="3" t="s">
        <v>84</v>
      </c>
      <c r="AG271" s="3" t="s">
        <v>84</v>
      </c>
      <c r="AH271" s="3" t="s">
        <v>98</v>
      </c>
    </row>
    <row r="272" spans="1:34" ht="45" customHeight="1" x14ac:dyDescent="0.25">
      <c r="A272" s="3" t="s">
        <v>1232</v>
      </c>
      <c r="B272" s="3" t="s">
        <v>82</v>
      </c>
      <c r="C272" s="3" t="s">
        <v>83</v>
      </c>
      <c r="D272" s="3" t="s">
        <v>84</v>
      </c>
      <c r="E272" s="3" t="s">
        <v>85</v>
      </c>
      <c r="F272" s="3" t="s">
        <v>133</v>
      </c>
      <c r="G272" s="3" t="s">
        <v>134</v>
      </c>
      <c r="H272" s="3" t="s">
        <v>134</v>
      </c>
      <c r="I272" s="3" t="s">
        <v>153</v>
      </c>
      <c r="J272" s="3" t="s">
        <v>1233</v>
      </c>
      <c r="K272" s="3" t="s">
        <v>1226</v>
      </c>
      <c r="L272" s="3" t="s">
        <v>1227</v>
      </c>
      <c r="M272" s="3" t="s">
        <v>92</v>
      </c>
      <c r="N272" s="3" t="s">
        <v>138</v>
      </c>
      <c r="O272" s="3" t="s">
        <v>94</v>
      </c>
      <c r="P272" s="3" t="s">
        <v>139</v>
      </c>
      <c r="Q272" s="3" t="s">
        <v>94</v>
      </c>
      <c r="R272" s="3" t="s">
        <v>1234</v>
      </c>
      <c r="S272" s="3" t="s">
        <v>1234</v>
      </c>
      <c r="T272" s="3" t="s">
        <v>1234</v>
      </c>
      <c r="U272" s="3" t="s">
        <v>1234</v>
      </c>
      <c r="V272" s="3" t="s">
        <v>1234</v>
      </c>
      <c r="W272" s="3" t="s">
        <v>1234</v>
      </c>
      <c r="X272" s="3" t="s">
        <v>1234</v>
      </c>
      <c r="Y272" s="3" t="s">
        <v>1234</v>
      </c>
      <c r="Z272" s="3" t="s">
        <v>1234</v>
      </c>
      <c r="AA272" s="3" t="s">
        <v>1234</v>
      </c>
      <c r="AB272" s="3" t="s">
        <v>1234</v>
      </c>
      <c r="AC272" s="3" t="s">
        <v>1234</v>
      </c>
      <c r="AD272" s="3" t="s">
        <v>1234</v>
      </c>
      <c r="AE272" s="3" t="s">
        <v>97</v>
      </c>
      <c r="AF272" s="3" t="s">
        <v>84</v>
      </c>
      <c r="AG272" s="3" t="s">
        <v>84</v>
      </c>
      <c r="AH272" s="3" t="s">
        <v>98</v>
      </c>
    </row>
    <row r="273" spans="1:34" ht="45" customHeight="1" x14ac:dyDescent="0.25">
      <c r="A273" s="3" t="s">
        <v>1235</v>
      </c>
      <c r="B273" s="3" t="s">
        <v>82</v>
      </c>
      <c r="C273" s="3" t="s">
        <v>83</v>
      </c>
      <c r="D273" s="3" t="s">
        <v>84</v>
      </c>
      <c r="E273" s="3" t="s">
        <v>85</v>
      </c>
      <c r="F273" s="3" t="s">
        <v>118</v>
      </c>
      <c r="G273" s="3" t="s">
        <v>348</v>
      </c>
      <c r="H273" s="3" t="s">
        <v>348</v>
      </c>
      <c r="I273" s="3" t="s">
        <v>1236</v>
      </c>
      <c r="J273" s="3" t="s">
        <v>1237</v>
      </c>
      <c r="K273" s="3" t="s">
        <v>1238</v>
      </c>
      <c r="L273" s="3" t="s">
        <v>1180</v>
      </c>
      <c r="M273" s="3" t="s">
        <v>92</v>
      </c>
      <c r="N273" s="3" t="s">
        <v>123</v>
      </c>
      <c r="O273" s="3" t="s">
        <v>94</v>
      </c>
      <c r="P273" s="3" t="s">
        <v>124</v>
      </c>
      <c r="Q273" s="3" t="s">
        <v>94</v>
      </c>
      <c r="R273" s="3" t="s">
        <v>1239</v>
      </c>
      <c r="S273" s="3" t="s">
        <v>1239</v>
      </c>
      <c r="T273" s="3" t="s">
        <v>1239</v>
      </c>
      <c r="U273" s="3" t="s">
        <v>1239</v>
      </c>
      <c r="V273" s="3" t="s">
        <v>1239</v>
      </c>
      <c r="W273" s="3" t="s">
        <v>1239</v>
      </c>
      <c r="X273" s="3" t="s">
        <v>1239</v>
      </c>
      <c r="Y273" s="3" t="s">
        <v>1239</v>
      </c>
      <c r="Z273" s="3" t="s">
        <v>1239</v>
      </c>
      <c r="AA273" s="3" t="s">
        <v>1239</v>
      </c>
      <c r="AB273" s="3" t="s">
        <v>1239</v>
      </c>
      <c r="AC273" s="3" t="s">
        <v>1239</v>
      </c>
      <c r="AD273" s="3" t="s">
        <v>1239</v>
      </c>
      <c r="AE273" s="3" t="s">
        <v>97</v>
      </c>
      <c r="AF273" s="3" t="s">
        <v>84</v>
      </c>
      <c r="AG273" s="3" t="s">
        <v>84</v>
      </c>
      <c r="AH273" s="3" t="s">
        <v>98</v>
      </c>
    </row>
    <row r="274" spans="1:34" ht="45" customHeight="1" x14ac:dyDescent="0.25">
      <c r="A274" s="3" t="s">
        <v>1240</v>
      </c>
      <c r="B274" s="3" t="s">
        <v>82</v>
      </c>
      <c r="C274" s="3" t="s">
        <v>83</v>
      </c>
      <c r="D274" s="3" t="s">
        <v>84</v>
      </c>
      <c r="E274" s="3" t="s">
        <v>85</v>
      </c>
      <c r="F274" s="3" t="s">
        <v>86</v>
      </c>
      <c r="G274" s="3" t="s">
        <v>243</v>
      </c>
      <c r="H274" s="3" t="s">
        <v>243</v>
      </c>
      <c r="I274" s="3" t="s">
        <v>301</v>
      </c>
      <c r="J274" s="3" t="s">
        <v>184</v>
      </c>
      <c r="K274" s="3" t="s">
        <v>1238</v>
      </c>
      <c r="L274" s="3" t="s">
        <v>1241</v>
      </c>
      <c r="M274" s="3" t="s">
        <v>92</v>
      </c>
      <c r="N274" s="3" t="s">
        <v>93</v>
      </c>
      <c r="O274" s="3" t="s">
        <v>94</v>
      </c>
      <c r="P274" s="3" t="s">
        <v>130</v>
      </c>
      <c r="Q274" s="3" t="s">
        <v>94</v>
      </c>
      <c r="R274" s="3" t="s">
        <v>1242</v>
      </c>
      <c r="S274" s="3" t="s">
        <v>1242</v>
      </c>
      <c r="T274" s="3" t="s">
        <v>1242</v>
      </c>
      <c r="U274" s="3" t="s">
        <v>1242</v>
      </c>
      <c r="V274" s="3" t="s">
        <v>1242</v>
      </c>
      <c r="W274" s="3" t="s">
        <v>1242</v>
      </c>
      <c r="X274" s="3" t="s">
        <v>1242</v>
      </c>
      <c r="Y274" s="3" t="s">
        <v>1242</v>
      </c>
      <c r="Z274" s="3" t="s">
        <v>1242</v>
      </c>
      <c r="AA274" s="3" t="s">
        <v>1242</v>
      </c>
      <c r="AB274" s="3" t="s">
        <v>1242</v>
      </c>
      <c r="AC274" s="3" t="s">
        <v>1242</v>
      </c>
      <c r="AD274" s="3" t="s">
        <v>1242</v>
      </c>
      <c r="AE274" s="3" t="s">
        <v>97</v>
      </c>
      <c r="AF274" s="3" t="s">
        <v>84</v>
      </c>
      <c r="AG274" s="3" t="s">
        <v>84</v>
      </c>
      <c r="AH274" s="3" t="s">
        <v>98</v>
      </c>
    </row>
    <row r="275" spans="1:34" ht="45" customHeight="1" x14ac:dyDescent="0.25">
      <c r="A275" s="3" t="s">
        <v>1243</v>
      </c>
      <c r="B275" s="3" t="s">
        <v>82</v>
      </c>
      <c r="C275" s="3" t="s">
        <v>83</v>
      </c>
      <c r="D275" s="3" t="s">
        <v>84</v>
      </c>
      <c r="E275" s="3" t="s">
        <v>85</v>
      </c>
      <c r="F275" s="3" t="s">
        <v>86</v>
      </c>
      <c r="G275" s="3" t="s">
        <v>127</v>
      </c>
      <c r="H275" s="3" t="s">
        <v>127</v>
      </c>
      <c r="I275" s="3" t="s">
        <v>1244</v>
      </c>
      <c r="J275" s="3" t="s">
        <v>1230</v>
      </c>
      <c r="K275" s="3" t="s">
        <v>1238</v>
      </c>
      <c r="L275" s="3" t="s">
        <v>1245</v>
      </c>
      <c r="M275" s="3" t="s">
        <v>113</v>
      </c>
      <c r="N275" s="3" t="s">
        <v>93</v>
      </c>
      <c r="O275" s="3" t="s">
        <v>94</v>
      </c>
      <c r="P275" s="3" t="s">
        <v>130</v>
      </c>
      <c r="Q275" s="3" t="s">
        <v>94</v>
      </c>
      <c r="R275" s="3" t="s">
        <v>1246</v>
      </c>
      <c r="S275" s="3" t="s">
        <v>1246</v>
      </c>
      <c r="T275" s="3" t="s">
        <v>1246</v>
      </c>
      <c r="U275" s="3" t="s">
        <v>1246</v>
      </c>
      <c r="V275" s="3" t="s">
        <v>1246</v>
      </c>
      <c r="W275" s="3" t="s">
        <v>1246</v>
      </c>
      <c r="X275" s="3" t="s">
        <v>1246</v>
      </c>
      <c r="Y275" s="3" t="s">
        <v>1246</v>
      </c>
      <c r="Z275" s="3" t="s">
        <v>1246</v>
      </c>
      <c r="AA275" s="3" t="s">
        <v>1246</v>
      </c>
      <c r="AB275" s="3" t="s">
        <v>1246</v>
      </c>
      <c r="AC275" s="3" t="s">
        <v>1246</v>
      </c>
      <c r="AD275" s="3" t="s">
        <v>1246</v>
      </c>
      <c r="AE275" s="3" t="s">
        <v>97</v>
      </c>
      <c r="AF275" s="3" t="s">
        <v>84</v>
      </c>
      <c r="AG275" s="3" t="s">
        <v>84</v>
      </c>
      <c r="AH275" s="3" t="s">
        <v>98</v>
      </c>
    </row>
    <row r="276" spans="1:34" ht="45" customHeight="1" x14ac:dyDescent="0.25">
      <c r="A276" s="3" t="s">
        <v>1247</v>
      </c>
      <c r="B276" s="3" t="s">
        <v>82</v>
      </c>
      <c r="C276" s="3" t="s">
        <v>83</v>
      </c>
      <c r="D276" s="3" t="s">
        <v>84</v>
      </c>
      <c r="E276" s="3" t="s">
        <v>85</v>
      </c>
      <c r="F276" s="3" t="s">
        <v>248</v>
      </c>
      <c r="G276" s="3" t="s">
        <v>249</v>
      </c>
      <c r="H276" s="3" t="s">
        <v>249</v>
      </c>
      <c r="I276" s="3" t="s">
        <v>1248</v>
      </c>
      <c r="J276" s="3" t="s">
        <v>1249</v>
      </c>
      <c r="K276" s="3" t="s">
        <v>1238</v>
      </c>
      <c r="L276" s="3" t="s">
        <v>1250</v>
      </c>
      <c r="M276" s="3" t="s">
        <v>113</v>
      </c>
      <c r="N276" s="3" t="s">
        <v>253</v>
      </c>
      <c r="O276" s="3" t="s">
        <v>94</v>
      </c>
      <c r="P276" s="3" t="s">
        <v>254</v>
      </c>
      <c r="Q276" s="3" t="s">
        <v>94</v>
      </c>
      <c r="R276" s="3" t="s">
        <v>1251</v>
      </c>
      <c r="S276" s="3" t="s">
        <v>1251</v>
      </c>
      <c r="T276" s="3" t="s">
        <v>1251</v>
      </c>
      <c r="U276" s="3" t="s">
        <v>1251</v>
      </c>
      <c r="V276" s="3" t="s">
        <v>1251</v>
      </c>
      <c r="W276" s="3" t="s">
        <v>1251</v>
      </c>
      <c r="X276" s="3" t="s">
        <v>1251</v>
      </c>
      <c r="Y276" s="3" t="s">
        <v>1251</v>
      </c>
      <c r="Z276" s="3" t="s">
        <v>1251</v>
      </c>
      <c r="AA276" s="3" t="s">
        <v>1251</v>
      </c>
      <c r="AB276" s="3" t="s">
        <v>1251</v>
      </c>
      <c r="AC276" s="3" t="s">
        <v>1251</v>
      </c>
      <c r="AD276" s="3" t="s">
        <v>1251</v>
      </c>
      <c r="AE276" s="3" t="s">
        <v>97</v>
      </c>
      <c r="AF276" s="3" t="s">
        <v>84</v>
      </c>
      <c r="AG276" s="3" t="s">
        <v>84</v>
      </c>
      <c r="AH276" s="3" t="s">
        <v>98</v>
      </c>
    </row>
    <row r="277" spans="1:34" ht="45" customHeight="1" x14ac:dyDescent="0.25">
      <c r="A277" s="3" t="s">
        <v>1252</v>
      </c>
      <c r="B277" s="3" t="s">
        <v>82</v>
      </c>
      <c r="C277" s="3" t="s">
        <v>83</v>
      </c>
      <c r="D277" s="3" t="s">
        <v>84</v>
      </c>
      <c r="E277" s="3" t="s">
        <v>85</v>
      </c>
      <c r="F277" s="3" t="s">
        <v>86</v>
      </c>
      <c r="G277" s="3" t="s">
        <v>127</v>
      </c>
      <c r="H277" s="3" t="s">
        <v>127</v>
      </c>
      <c r="I277" s="3" t="s">
        <v>208</v>
      </c>
      <c r="J277" s="3" t="s">
        <v>375</v>
      </c>
      <c r="K277" s="3" t="s">
        <v>1238</v>
      </c>
      <c r="L277" s="3" t="s">
        <v>1253</v>
      </c>
      <c r="M277" s="3" t="s">
        <v>113</v>
      </c>
      <c r="N277" s="3" t="s">
        <v>93</v>
      </c>
      <c r="O277" s="3" t="s">
        <v>94</v>
      </c>
      <c r="P277" s="3" t="s">
        <v>130</v>
      </c>
      <c r="Q277" s="3" t="s">
        <v>94</v>
      </c>
      <c r="R277" s="3" t="s">
        <v>1254</v>
      </c>
      <c r="S277" s="3" t="s">
        <v>1254</v>
      </c>
      <c r="T277" s="3" t="s">
        <v>1254</v>
      </c>
      <c r="U277" s="3" t="s">
        <v>1254</v>
      </c>
      <c r="V277" s="3" t="s">
        <v>1254</v>
      </c>
      <c r="W277" s="3" t="s">
        <v>1254</v>
      </c>
      <c r="X277" s="3" t="s">
        <v>1254</v>
      </c>
      <c r="Y277" s="3" t="s">
        <v>1254</v>
      </c>
      <c r="Z277" s="3" t="s">
        <v>1254</v>
      </c>
      <c r="AA277" s="3" t="s">
        <v>1254</v>
      </c>
      <c r="AB277" s="3" t="s">
        <v>1254</v>
      </c>
      <c r="AC277" s="3" t="s">
        <v>1254</v>
      </c>
      <c r="AD277" s="3" t="s">
        <v>1254</v>
      </c>
      <c r="AE277" s="3" t="s">
        <v>97</v>
      </c>
      <c r="AF277" s="3" t="s">
        <v>84</v>
      </c>
      <c r="AG277" s="3" t="s">
        <v>84</v>
      </c>
      <c r="AH277" s="3" t="s">
        <v>98</v>
      </c>
    </row>
    <row r="278" spans="1:34" ht="45" customHeight="1" x14ac:dyDescent="0.25">
      <c r="A278" s="3" t="s">
        <v>1255</v>
      </c>
      <c r="B278" s="3" t="s">
        <v>82</v>
      </c>
      <c r="C278" s="3" t="s">
        <v>83</v>
      </c>
      <c r="D278" s="3" t="s">
        <v>84</v>
      </c>
      <c r="E278" s="3" t="s">
        <v>85</v>
      </c>
      <c r="F278" s="3" t="s">
        <v>177</v>
      </c>
      <c r="G278" s="3" t="s">
        <v>493</v>
      </c>
      <c r="H278" s="3" t="s">
        <v>493</v>
      </c>
      <c r="I278" s="3" t="s">
        <v>516</v>
      </c>
      <c r="J278" s="3" t="s">
        <v>731</v>
      </c>
      <c r="K278" s="3" t="s">
        <v>502</v>
      </c>
      <c r="L278" s="3" t="s">
        <v>484</v>
      </c>
      <c r="M278" s="3" t="s">
        <v>113</v>
      </c>
      <c r="N278" s="3" t="s">
        <v>180</v>
      </c>
      <c r="O278" s="3" t="s">
        <v>94</v>
      </c>
      <c r="P278" s="3" t="s">
        <v>181</v>
      </c>
      <c r="Q278" s="3" t="s">
        <v>94</v>
      </c>
      <c r="R278" s="3" t="s">
        <v>1256</v>
      </c>
      <c r="S278" s="3" t="s">
        <v>1256</v>
      </c>
      <c r="T278" s="3" t="s">
        <v>1256</v>
      </c>
      <c r="U278" s="3" t="s">
        <v>1256</v>
      </c>
      <c r="V278" s="3" t="s">
        <v>1256</v>
      </c>
      <c r="W278" s="3" t="s">
        <v>1256</v>
      </c>
      <c r="X278" s="3" t="s">
        <v>1256</v>
      </c>
      <c r="Y278" s="3" t="s">
        <v>1256</v>
      </c>
      <c r="Z278" s="3" t="s">
        <v>1256</v>
      </c>
      <c r="AA278" s="3" t="s">
        <v>1256</v>
      </c>
      <c r="AB278" s="3" t="s">
        <v>1256</v>
      </c>
      <c r="AC278" s="3" t="s">
        <v>1256</v>
      </c>
      <c r="AD278" s="3" t="s">
        <v>1256</v>
      </c>
      <c r="AE278" s="3" t="s">
        <v>97</v>
      </c>
      <c r="AF278" s="3" t="s">
        <v>84</v>
      </c>
      <c r="AG278" s="3" t="s">
        <v>84</v>
      </c>
      <c r="AH278" s="3" t="s">
        <v>98</v>
      </c>
    </row>
    <row r="279" spans="1:34" ht="45" customHeight="1" x14ac:dyDescent="0.25">
      <c r="A279" s="3" t="s">
        <v>1257</v>
      </c>
      <c r="B279" s="3" t="s">
        <v>82</v>
      </c>
      <c r="C279" s="3" t="s">
        <v>83</v>
      </c>
      <c r="D279" s="3" t="s">
        <v>84</v>
      </c>
      <c r="E279" s="3" t="s">
        <v>85</v>
      </c>
      <c r="F279" s="3" t="s">
        <v>118</v>
      </c>
      <c r="G279" s="3" t="s">
        <v>348</v>
      </c>
      <c r="H279" s="3" t="s">
        <v>348</v>
      </c>
      <c r="I279" s="3" t="s">
        <v>494</v>
      </c>
      <c r="J279" s="3" t="s">
        <v>285</v>
      </c>
      <c r="K279" s="3" t="s">
        <v>502</v>
      </c>
      <c r="L279" s="3" t="s">
        <v>1258</v>
      </c>
      <c r="M279" s="3" t="s">
        <v>113</v>
      </c>
      <c r="N279" s="3" t="s">
        <v>123</v>
      </c>
      <c r="O279" s="3" t="s">
        <v>94</v>
      </c>
      <c r="P279" s="3" t="s">
        <v>591</v>
      </c>
      <c r="Q279" s="3" t="s">
        <v>94</v>
      </c>
      <c r="R279" s="3" t="s">
        <v>1259</v>
      </c>
      <c r="S279" s="3" t="s">
        <v>1259</v>
      </c>
      <c r="T279" s="3" t="s">
        <v>1259</v>
      </c>
      <c r="U279" s="3" t="s">
        <v>1259</v>
      </c>
      <c r="V279" s="3" t="s">
        <v>1259</v>
      </c>
      <c r="W279" s="3" t="s">
        <v>1259</v>
      </c>
      <c r="X279" s="3" t="s">
        <v>1259</v>
      </c>
      <c r="Y279" s="3" t="s">
        <v>1259</v>
      </c>
      <c r="Z279" s="3" t="s">
        <v>1259</v>
      </c>
      <c r="AA279" s="3" t="s">
        <v>1259</v>
      </c>
      <c r="AB279" s="3" t="s">
        <v>1259</v>
      </c>
      <c r="AC279" s="3" t="s">
        <v>1259</v>
      </c>
      <c r="AD279" s="3" t="s">
        <v>1259</v>
      </c>
      <c r="AE279" s="3" t="s">
        <v>97</v>
      </c>
      <c r="AF279" s="3" t="s">
        <v>84</v>
      </c>
      <c r="AG279" s="3" t="s">
        <v>84</v>
      </c>
      <c r="AH279" s="3" t="s">
        <v>98</v>
      </c>
    </row>
    <row r="280" spans="1:34" ht="45" customHeight="1" x14ac:dyDescent="0.25">
      <c r="A280" s="3" t="s">
        <v>1260</v>
      </c>
      <c r="B280" s="3" t="s">
        <v>82</v>
      </c>
      <c r="C280" s="3" t="s">
        <v>83</v>
      </c>
      <c r="D280" s="3" t="s">
        <v>84</v>
      </c>
      <c r="E280" s="3" t="s">
        <v>85</v>
      </c>
      <c r="F280" s="3" t="s">
        <v>86</v>
      </c>
      <c r="G280" s="3" t="s">
        <v>127</v>
      </c>
      <c r="H280" s="3" t="s">
        <v>127</v>
      </c>
      <c r="I280" s="3" t="s">
        <v>102</v>
      </c>
      <c r="J280" s="3" t="s">
        <v>1261</v>
      </c>
      <c r="K280" s="3" t="s">
        <v>502</v>
      </c>
      <c r="L280" s="3" t="s">
        <v>429</v>
      </c>
      <c r="M280" s="3" t="s">
        <v>92</v>
      </c>
      <c r="N280" s="3" t="s">
        <v>93</v>
      </c>
      <c r="O280" s="3" t="s">
        <v>94</v>
      </c>
      <c r="P280" s="3" t="s">
        <v>130</v>
      </c>
      <c r="Q280" s="3" t="s">
        <v>94</v>
      </c>
      <c r="R280" s="3" t="s">
        <v>1262</v>
      </c>
      <c r="S280" s="3" t="s">
        <v>1262</v>
      </c>
      <c r="T280" s="3" t="s">
        <v>1262</v>
      </c>
      <c r="U280" s="3" t="s">
        <v>1262</v>
      </c>
      <c r="V280" s="3" t="s">
        <v>1262</v>
      </c>
      <c r="W280" s="3" t="s">
        <v>1262</v>
      </c>
      <c r="X280" s="3" t="s">
        <v>1262</v>
      </c>
      <c r="Y280" s="3" t="s">
        <v>1262</v>
      </c>
      <c r="Z280" s="3" t="s">
        <v>1262</v>
      </c>
      <c r="AA280" s="3" t="s">
        <v>1262</v>
      </c>
      <c r="AB280" s="3" t="s">
        <v>1262</v>
      </c>
      <c r="AC280" s="3" t="s">
        <v>1262</v>
      </c>
      <c r="AD280" s="3" t="s">
        <v>1262</v>
      </c>
      <c r="AE280" s="3" t="s">
        <v>97</v>
      </c>
      <c r="AF280" s="3" t="s">
        <v>84</v>
      </c>
      <c r="AG280" s="3" t="s">
        <v>84</v>
      </c>
      <c r="AH280" s="3" t="s">
        <v>98</v>
      </c>
    </row>
    <row r="281" spans="1:34" ht="45" customHeight="1" x14ac:dyDescent="0.25">
      <c r="A281" s="3" t="s">
        <v>1263</v>
      </c>
      <c r="B281" s="3" t="s">
        <v>82</v>
      </c>
      <c r="C281" s="3" t="s">
        <v>83</v>
      </c>
      <c r="D281" s="3" t="s">
        <v>84</v>
      </c>
      <c r="E281" s="3" t="s">
        <v>85</v>
      </c>
      <c r="F281" s="3" t="s">
        <v>133</v>
      </c>
      <c r="G281" s="3" t="s">
        <v>134</v>
      </c>
      <c r="H281" s="3" t="s">
        <v>134</v>
      </c>
      <c r="I281" s="3" t="s">
        <v>203</v>
      </c>
      <c r="J281" s="3" t="s">
        <v>1264</v>
      </c>
      <c r="K281" s="3" t="s">
        <v>502</v>
      </c>
      <c r="L281" s="3" t="s">
        <v>429</v>
      </c>
      <c r="M281" s="3" t="s">
        <v>113</v>
      </c>
      <c r="N281" s="3" t="s">
        <v>138</v>
      </c>
      <c r="O281" s="3" t="s">
        <v>94</v>
      </c>
      <c r="P281" s="3" t="s">
        <v>139</v>
      </c>
      <c r="Q281" s="3" t="s">
        <v>94</v>
      </c>
      <c r="R281" s="3" t="s">
        <v>1265</v>
      </c>
      <c r="S281" s="3" t="s">
        <v>1265</v>
      </c>
      <c r="T281" s="3" t="s">
        <v>1265</v>
      </c>
      <c r="U281" s="3" t="s">
        <v>1265</v>
      </c>
      <c r="V281" s="3" t="s">
        <v>1265</v>
      </c>
      <c r="W281" s="3" t="s">
        <v>1265</v>
      </c>
      <c r="X281" s="3" t="s">
        <v>1265</v>
      </c>
      <c r="Y281" s="3" t="s">
        <v>1265</v>
      </c>
      <c r="Z281" s="3" t="s">
        <v>1265</v>
      </c>
      <c r="AA281" s="3" t="s">
        <v>1265</v>
      </c>
      <c r="AB281" s="3" t="s">
        <v>1265</v>
      </c>
      <c r="AC281" s="3" t="s">
        <v>1265</v>
      </c>
      <c r="AD281" s="3" t="s">
        <v>1265</v>
      </c>
      <c r="AE281" s="3" t="s">
        <v>97</v>
      </c>
      <c r="AF281" s="3" t="s">
        <v>84</v>
      </c>
      <c r="AG281" s="3" t="s">
        <v>84</v>
      </c>
      <c r="AH281" s="3" t="s">
        <v>98</v>
      </c>
    </row>
    <row r="282" spans="1:34" ht="45" customHeight="1" x14ac:dyDescent="0.25">
      <c r="A282" s="3" t="s">
        <v>1266</v>
      </c>
      <c r="B282" s="3" t="s">
        <v>82</v>
      </c>
      <c r="C282" s="3" t="s">
        <v>83</v>
      </c>
      <c r="D282" s="3" t="s">
        <v>84</v>
      </c>
      <c r="E282" s="3" t="s">
        <v>85</v>
      </c>
      <c r="F282" s="3" t="s">
        <v>86</v>
      </c>
      <c r="G282" s="3" t="s">
        <v>127</v>
      </c>
      <c r="H282" s="3" t="s">
        <v>127</v>
      </c>
      <c r="I282" s="3" t="s">
        <v>904</v>
      </c>
      <c r="J282" s="3" t="s">
        <v>1043</v>
      </c>
      <c r="K282" s="3" t="s">
        <v>502</v>
      </c>
      <c r="L282" s="3" t="s">
        <v>1267</v>
      </c>
      <c r="M282" s="3" t="s">
        <v>113</v>
      </c>
      <c r="N282" s="3" t="s">
        <v>93</v>
      </c>
      <c r="O282" s="3" t="s">
        <v>94</v>
      </c>
      <c r="P282" s="3" t="s">
        <v>130</v>
      </c>
      <c r="Q282" s="3" t="s">
        <v>94</v>
      </c>
      <c r="R282" s="3" t="s">
        <v>1268</v>
      </c>
      <c r="S282" s="3" t="s">
        <v>1268</v>
      </c>
      <c r="T282" s="3" t="s">
        <v>1268</v>
      </c>
      <c r="U282" s="3" t="s">
        <v>1268</v>
      </c>
      <c r="V282" s="3" t="s">
        <v>1268</v>
      </c>
      <c r="W282" s="3" t="s">
        <v>1268</v>
      </c>
      <c r="X282" s="3" t="s">
        <v>1268</v>
      </c>
      <c r="Y282" s="3" t="s">
        <v>1268</v>
      </c>
      <c r="Z282" s="3" t="s">
        <v>1268</v>
      </c>
      <c r="AA282" s="3" t="s">
        <v>1268</v>
      </c>
      <c r="AB282" s="3" t="s">
        <v>1268</v>
      </c>
      <c r="AC282" s="3" t="s">
        <v>1268</v>
      </c>
      <c r="AD282" s="3" t="s">
        <v>1268</v>
      </c>
      <c r="AE282" s="3" t="s">
        <v>97</v>
      </c>
      <c r="AF282" s="3" t="s">
        <v>84</v>
      </c>
      <c r="AG282" s="3" t="s">
        <v>84</v>
      </c>
      <c r="AH282" s="3" t="s">
        <v>98</v>
      </c>
    </row>
    <row r="283" spans="1:34" ht="45" customHeight="1" x14ac:dyDescent="0.25">
      <c r="A283" s="3" t="s">
        <v>1269</v>
      </c>
      <c r="B283" s="3" t="s">
        <v>82</v>
      </c>
      <c r="C283" s="3" t="s">
        <v>83</v>
      </c>
      <c r="D283" s="3" t="s">
        <v>84</v>
      </c>
      <c r="E283" s="3" t="s">
        <v>85</v>
      </c>
      <c r="F283" s="3" t="s">
        <v>1185</v>
      </c>
      <c r="G283" s="3" t="s">
        <v>1270</v>
      </c>
      <c r="H283" s="3" t="s">
        <v>1270</v>
      </c>
      <c r="I283" s="3" t="s">
        <v>88</v>
      </c>
      <c r="J283" s="3" t="s">
        <v>1271</v>
      </c>
      <c r="K283" s="3" t="s">
        <v>1272</v>
      </c>
      <c r="L283" s="3" t="s">
        <v>1273</v>
      </c>
      <c r="M283" s="3" t="s">
        <v>92</v>
      </c>
      <c r="N283" s="3" t="s">
        <v>1274</v>
      </c>
      <c r="O283" s="3" t="s">
        <v>94</v>
      </c>
      <c r="P283" s="3" t="s">
        <v>1275</v>
      </c>
      <c r="Q283" s="3" t="s">
        <v>94</v>
      </c>
      <c r="R283" s="3" t="s">
        <v>1276</v>
      </c>
      <c r="S283" s="3" t="s">
        <v>1276</v>
      </c>
      <c r="T283" s="3" t="s">
        <v>1276</v>
      </c>
      <c r="U283" s="3" t="s">
        <v>1276</v>
      </c>
      <c r="V283" s="3" t="s">
        <v>1276</v>
      </c>
      <c r="W283" s="3" t="s">
        <v>1276</v>
      </c>
      <c r="X283" s="3" t="s">
        <v>1276</v>
      </c>
      <c r="Y283" s="3" t="s">
        <v>1276</v>
      </c>
      <c r="Z283" s="3" t="s">
        <v>1276</v>
      </c>
      <c r="AA283" s="3" t="s">
        <v>1276</v>
      </c>
      <c r="AB283" s="3" t="s">
        <v>1276</v>
      </c>
      <c r="AC283" s="3" t="s">
        <v>1276</v>
      </c>
      <c r="AD283" s="3" t="s">
        <v>1276</v>
      </c>
      <c r="AE283" s="3" t="s">
        <v>97</v>
      </c>
      <c r="AF283" s="3" t="s">
        <v>84</v>
      </c>
      <c r="AG283" s="3" t="s">
        <v>84</v>
      </c>
      <c r="AH283" s="3" t="s">
        <v>98</v>
      </c>
    </row>
    <row r="284" spans="1:34" ht="45" customHeight="1" x14ac:dyDescent="0.25">
      <c r="A284" s="3" t="s">
        <v>1277</v>
      </c>
      <c r="B284" s="3" t="s">
        <v>82</v>
      </c>
      <c r="C284" s="3" t="s">
        <v>83</v>
      </c>
      <c r="D284" s="3" t="s">
        <v>84</v>
      </c>
      <c r="E284" s="3" t="s">
        <v>85</v>
      </c>
      <c r="F284" s="3" t="s">
        <v>142</v>
      </c>
      <c r="G284" s="3" t="s">
        <v>416</v>
      </c>
      <c r="H284" s="3" t="s">
        <v>416</v>
      </c>
      <c r="I284" s="3" t="s">
        <v>674</v>
      </c>
      <c r="J284" s="3" t="s">
        <v>1278</v>
      </c>
      <c r="K284" s="3" t="s">
        <v>1279</v>
      </c>
      <c r="L284" s="3" t="s">
        <v>1280</v>
      </c>
      <c r="M284" s="3" t="s">
        <v>113</v>
      </c>
      <c r="N284" s="3" t="s">
        <v>147</v>
      </c>
      <c r="O284" s="3" t="s">
        <v>94</v>
      </c>
      <c r="P284" s="3" t="s">
        <v>420</v>
      </c>
      <c r="Q284" s="3" t="s">
        <v>94</v>
      </c>
      <c r="R284" s="3" t="s">
        <v>1281</v>
      </c>
      <c r="S284" s="3" t="s">
        <v>1281</v>
      </c>
      <c r="T284" s="3" t="s">
        <v>1281</v>
      </c>
      <c r="U284" s="3" t="s">
        <v>1281</v>
      </c>
      <c r="V284" s="3" t="s">
        <v>1281</v>
      </c>
      <c r="W284" s="3" t="s">
        <v>1281</v>
      </c>
      <c r="X284" s="3" t="s">
        <v>1281</v>
      </c>
      <c r="Y284" s="3" t="s">
        <v>1281</v>
      </c>
      <c r="Z284" s="3" t="s">
        <v>1281</v>
      </c>
      <c r="AA284" s="3" t="s">
        <v>1281</v>
      </c>
      <c r="AB284" s="3" t="s">
        <v>1281</v>
      </c>
      <c r="AC284" s="3" t="s">
        <v>1281</v>
      </c>
      <c r="AD284" s="3" t="s">
        <v>1281</v>
      </c>
      <c r="AE284" s="3" t="s">
        <v>97</v>
      </c>
      <c r="AF284" s="3" t="s">
        <v>84</v>
      </c>
      <c r="AG284" s="3" t="s">
        <v>84</v>
      </c>
      <c r="AH284" s="3" t="s">
        <v>98</v>
      </c>
    </row>
    <row r="285" spans="1:34" ht="45" customHeight="1" x14ac:dyDescent="0.25">
      <c r="A285" s="3" t="s">
        <v>1282</v>
      </c>
      <c r="B285" s="3" t="s">
        <v>82</v>
      </c>
      <c r="C285" s="3" t="s">
        <v>83</v>
      </c>
      <c r="D285" s="3" t="s">
        <v>84</v>
      </c>
      <c r="E285" s="3" t="s">
        <v>85</v>
      </c>
      <c r="F285" s="3" t="s">
        <v>86</v>
      </c>
      <c r="G285" s="3" t="s">
        <v>127</v>
      </c>
      <c r="H285" s="3" t="s">
        <v>127</v>
      </c>
      <c r="I285" s="3" t="s">
        <v>153</v>
      </c>
      <c r="J285" s="3" t="s">
        <v>1283</v>
      </c>
      <c r="K285" s="3" t="s">
        <v>1279</v>
      </c>
      <c r="L285" s="3" t="s">
        <v>1280</v>
      </c>
      <c r="M285" s="3" t="s">
        <v>113</v>
      </c>
      <c r="N285" s="3" t="s">
        <v>93</v>
      </c>
      <c r="O285" s="3" t="s">
        <v>94</v>
      </c>
      <c r="P285" s="3" t="s">
        <v>130</v>
      </c>
      <c r="Q285" s="3" t="s">
        <v>94</v>
      </c>
      <c r="R285" s="3" t="s">
        <v>1284</v>
      </c>
      <c r="S285" s="3" t="s">
        <v>1284</v>
      </c>
      <c r="T285" s="3" t="s">
        <v>1284</v>
      </c>
      <c r="U285" s="3" t="s">
        <v>1284</v>
      </c>
      <c r="V285" s="3" t="s">
        <v>1284</v>
      </c>
      <c r="W285" s="3" t="s">
        <v>1284</v>
      </c>
      <c r="X285" s="3" t="s">
        <v>1284</v>
      </c>
      <c r="Y285" s="3" t="s">
        <v>1284</v>
      </c>
      <c r="Z285" s="3" t="s">
        <v>1284</v>
      </c>
      <c r="AA285" s="3" t="s">
        <v>1284</v>
      </c>
      <c r="AB285" s="3" t="s">
        <v>1284</v>
      </c>
      <c r="AC285" s="3" t="s">
        <v>1284</v>
      </c>
      <c r="AD285" s="3" t="s">
        <v>1284</v>
      </c>
      <c r="AE285" s="3" t="s">
        <v>97</v>
      </c>
      <c r="AF285" s="3" t="s">
        <v>84</v>
      </c>
      <c r="AG285" s="3" t="s">
        <v>84</v>
      </c>
      <c r="AH285" s="3" t="s">
        <v>98</v>
      </c>
    </row>
    <row r="286" spans="1:34" ht="45" customHeight="1" x14ac:dyDescent="0.25">
      <c r="A286" s="3" t="s">
        <v>1285</v>
      </c>
      <c r="B286" s="3" t="s">
        <v>82</v>
      </c>
      <c r="C286" s="3" t="s">
        <v>83</v>
      </c>
      <c r="D286" s="3" t="s">
        <v>84</v>
      </c>
      <c r="E286" s="3" t="s">
        <v>85</v>
      </c>
      <c r="F286" s="3" t="s">
        <v>86</v>
      </c>
      <c r="G286" s="3" t="s">
        <v>87</v>
      </c>
      <c r="H286" s="3" t="s">
        <v>87</v>
      </c>
      <c r="I286" s="3" t="s">
        <v>88</v>
      </c>
      <c r="J286" s="3" t="s">
        <v>1286</v>
      </c>
      <c r="K286" s="3" t="s">
        <v>1279</v>
      </c>
      <c r="L286" s="3" t="s">
        <v>1287</v>
      </c>
      <c r="M286" s="3" t="s">
        <v>92</v>
      </c>
      <c r="N286" s="3" t="s">
        <v>93</v>
      </c>
      <c r="O286" s="3" t="s">
        <v>94</v>
      </c>
      <c r="P286" s="3" t="s">
        <v>95</v>
      </c>
      <c r="Q286" s="3" t="s">
        <v>94</v>
      </c>
      <c r="R286" s="3" t="s">
        <v>1288</v>
      </c>
      <c r="S286" s="3" t="s">
        <v>1288</v>
      </c>
      <c r="T286" s="3" t="s">
        <v>1288</v>
      </c>
      <c r="U286" s="3" t="s">
        <v>1288</v>
      </c>
      <c r="V286" s="3" t="s">
        <v>1288</v>
      </c>
      <c r="W286" s="3" t="s">
        <v>1288</v>
      </c>
      <c r="X286" s="3" t="s">
        <v>1288</v>
      </c>
      <c r="Y286" s="3" t="s">
        <v>1288</v>
      </c>
      <c r="Z286" s="3" t="s">
        <v>1288</v>
      </c>
      <c r="AA286" s="3" t="s">
        <v>1288</v>
      </c>
      <c r="AB286" s="3" t="s">
        <v>1288</v>
      </c>
      <c r="AC286" s="3" t="s">
        <v>1288</v>
      </c>
      <c r="AD286" s="3" t="s">
        <v>1288</v>
      </c>
      <c r="AE286" s="3" t="s">
        <v>97</v>
      </c>
      <c r="AF286" s="3" t="s">
        <v>84</v>
      </c>
      <c r="AG286" s="3" t="s">
        <v>84</v>
      </c>
      <c r="AH286" s="3" t="s">
        <v>98</v>
      </c>
    </row>
    <row r="287" spans="1:34" ht="45" customHeight="1" x14ac:dyDescent="0.25">
      <c r="A287" s="3" t="s">
        <v>1289</v>
      </c>
      <c r="B287" s="3" t="s">
        <v>82</v>
      </c>
      <c r="C287" s="3" t="s">
        <v>83</v>
      </c>
      <c r="D287" s="3" t="s">
        <v>84</v>
      </c>
      <c r="E287" s="3" t="s">
        <v>85</v>
      </c>
      <c r="F287" s="3" t="s">
        <v>257</v>
      </c>
      <c r="G287" s="3" t="s">
        <v>258</v>
      </c>
      <c r="H287" s="3" t="s">
        <v>258</v>
      </c>
      <c r="I287" s="3" t="s">
        <v>153</v>
      </c>
      <c r="J287" s="3" t="s">
        <v>1290</v>
      </c>
      <c r="K287" s="3" t="s">
        <v>1279</v>
      </c>
      <c r="L287" s="3" t="s">
        <v>1291</v>
      </c>
      <c r="M287" s="3" t="s">
        <v>113</v>
      </c>
      <c r="N287" s="3" t="s">
        <v>262</v>
      </c>
      <c r="O287" s="3" t="s">
        <v>94</v>
      </c>
      <c r="P287" s="3" t="s">
        <v>263</v>
      </c>
      <c r="Q287" s="3" t="s">
        <v>94</v>
      </c>
      <c r="R287" s="3" t="s">
        <v>1292</v>
      </c>
      <c r="S287" s="3" t="s">
        <v>1292</v>
      </c>
      <c r="T287" s="3" t="s">
        <v>1292</v>
      </c>
      <c r="U287" s="3" t="s">
        <v>1292</v>
      </c>
      <c r="V287" s="3" t="s">
        <v>1292</v>
      </c>
      <c r="W287" s="3" t="s">
        <v>1292</v>
      </c>
      <c r="X287" s="3" t="s">
        <v>1292</v>
      </c>
      <c r="Y287" s="3" t="s">
        <v>1292</v>
      </c>
      <c r="Z287" s="3" t="s">
        <v>1292</v>
      </c>
      <c r="AA287" s="3" t="s">
        <v>1292</v>
      </c>
      <c r="AB287" s="3" t="s">
        <v>1292</v>
      </c>
      <c r="AC287" s="3" t="s">
        <v>1292</v>
      </c>
      <c r="AD287" s="3" t="s">
        <v>1292</v>
      </c>
      <c r="AE287" s="3" t="s">
        <v>97</v>
      </c>
      <c r="AF287" s="3" t="s">
        <v>84</v>
      </c>
      <c r="AG287" s="3" t="s">
        <v>84</v>
      </c>
      <c r="AH287" s="3" t="s">
        <v>98</v>
      </c>
    </row>
    <row r="288" spans="1:34" ht="45" customHeight="1" x14ac:dyDescent="0.25">
      <c r="A288" s="3" t="s">
        <v>1293</v>
      </c>
      <c r="B288" s="3" t="s">
        <v>82</v>
      </c>
      <c r="C288" s="3" t="s">
        <v>83</v>
      </c>
      <c r="D288" s="3" t="s">
        <v>84</v>
      </c>
      <c r="E288" s="3" t="s">
        <v>85</v>
      </c>
      <c r="F288" s="3" t="s">
        <v>151</v>
      </c>
      <c r="G288" s="3" t="s">
        <v>300</v>
      </c>
      <c r="H288" s="3" t="s">
        <v>300</v>
      </c>
      <c r="I288" s="3" t="s">
        <v>1294</v>
      </c>
      <c r="J288" s="3" t="s">
        <v>446</v>
      </c>
      <c r="K288" s="3" t="s">
        <v>1295</v>
      </c>
      <c r="L288" s="3" t="s">
        <v>1296</v>
      </c>
      <c r="M288" s="3" t="s">
        <v>113</v>
      </c>
      <c r="N288" s="3" t="s">
        <v>156</v>
      </c>
      <c r="O288" s="3" t="s">
        <v>94</v>
      </c>
      <c r="P288" s="3" t="s">
        <v>305</v>
      </c>
      <c r="Q288" s="3" t="s">
        <v>94</v>
      </c>
      <c r="R288" s="3" t="s">
        <v>1297</v>
      </c>
      <c r="S288" s="3" t="s">
        <v>1297</v>
      </c>
      <c r="T288" s="3" t="s">
        <v>1297</v>
      </c>
      <c r="U288" s="3" t="s">
        <v>1297</v>
      </c>
      <c r="V288" s="3" t="s">
        <v>1297</v>
      </c>
      <c r="W288" s="3" t="s">
        <v>1297</v>
      </c>
      <c r="X288" s="3" t="s">
        <v>1297</v>
      </c>
      <c r="Y288" s="3" t="s">
        <v>1297</v>
      </c>
      <c r="Z288" s="3" t="s">
        <v>1297</v>
      </c>
      <c r="AA288" s="3" t="s">
        <v>1297</v>
      </c>
      <c r="AB288" s="3" t="s">
        <v>1297</v>
      </c>
      <c r="AC288" s="3" t="s">
        <v>1297</v>
      </c>
      <c r="AD288" s="3" t="s">
        <v>1297</v>
      </c>
      <c r="AE288" s="3" t="s">
        <v>97</v>
      </c>
      <c r="AF288" s="3" t="s">
        <v>84</v>
      </c>
      <c r="AG288" s="3" t="s">
        <v>84</v>
      </c>
      <c r="AH288" s="3" t="s">
        <v>98</v>
      </c>
    </row>
    <row r="289" spans="1:34" ht="45" customHeight="1" x14ac:dyDescent="0.25">
      <c r="A289" s="3" t="s">
        <v>1298</v>
      </c>
      <c r="B289" s="3" t="s">
        <v>82</v>
      </c>
      <c r="C289" s="3" t="s">
        <v>83</v>
      </c>
      <c r="D289" s="3" t="s">
        <v>84</v>
      </c>
      <c r="E289" s="3" t="s">
        <v>85</v>
      </c>
      <c r="F289" s="3" t="s">
        <v>142</v>
      </c>
      <c r="G289" s="3" t="s">
        <v>143</v>
      </c>
      <c r="H289" s="3" t="s">
        <v>143</v>
      </c>
      <c r="I289" s="3" t="s">
        <v>1116</v>
      </c>
      <c r="J289" s="3" t="s">
        <v>1299</v>
      </c>
      <c r="K289" s="3" t="s">
        <v>1295</v>
      </c>
      <c r="L289" s="3" t="s">
        <v>195</v>
      </c>
      <c r="M289" s="3" t="s">
        <v>113</v>
      </c>
      <c r="N289" s="3" t="s">
        <v>147</v>
      </c>
      <c r="O289" s="3" t="s">
        <v>94</v>
      </c>
      <c r="P289" s="3" t="s">
        <v>148</v>
      </c>
      <c r="Q289" s="3" t="s">
        <v>94</v>
      </c>
      <c r="R289" s="3" t="s">
        <v>1300</v>
      </c>
      <c r="S289" s="3" t="s">
        <v>1300</v>
      </c>
      <c r="T289" s="3" t="s">
        <v>1300</v>
      </c>
      <c r="U289" s="3" t="s">
        <v>1300</v>
      </c>
      <c r="V289" s="3" t="s">
        <v>1300</v>
      </c>
      <c r="W289" s="3" t="s">
        <v>1300</v>
      </c>
      <c r="X289" s="3" t="s">
        <v>1300</v>
      </c>
      <c r="Y289" s="3" t="s">
        <v>1300</v>
      </c>
      <c r="Z289" s="3" t="s">
        <v>1300</v>
      </c>
      <c r="AA289" s="3" t="s">
        <v>1300</v>
      </c>
      <c r="AB289" s="3" t="s">
        <v>1300</v>
      </c>
      <c r="AC289" s="3" t="s">
        <v>1300</v>
      </c>
      <c r="AD289" s="3" t="s">
        <v>1300</v>
      </c>
      <c r="AE289" s="3" t="s">
        <v>97</v>
      </c>
      <c r="AF289" s="3" t="s">
        <v>84</v>
      </c>
      <c r="AG289" s="3" t="s">
        <v>84</v>
      </c>
      <c r="AH289" s="3" t="s">
        <v>98</v>
      </c>
    </row>
    <row r="290" spans="1:34" ht="45" customHeight="1" x14ac:dyDescent="0.25">
      <c r="A290" s="3" t="s">
        <v>1301</v>
      </c>
      <c r="B290" s="3" t="s">
        <v>82</v>
      </c>
      <c r="C290" s="3" t="s">
        <v>83</v>
      </c>
      <c r="D290" s="3" t="s">
        <v>84</v>
      </c>
      <c r="E290" s="3" t="s">
        <v>85</v>
      </c>
      <c r="F290" s="3" t="s">
        <v>133</v>
      </c>
      <c r="G290" s="3" t="s">
        <v>134</v>
      </c>
      <c r="H290" s="3" t="s">
        <v>134</v>
      </c>
      <c r="I290" s="3" t="s">
        <v>238</v>
      </c>
      <c r="J290" s="3" t="s">
        <v>1302</v>
      </c>
      <c r="K290" s="3" t="s">
        <v>1295</v>
      </c>
      <c r="L290" s="3" t="s">
        <v>240</v>
      </c>
      <c r="M290" s="3" t="s">
        <v>113</v>
      </c>
      <c r="N290" s="3" t="s">
        <v>138</v>
      </c>
      <c r="O290" s="3" t="s">
        <v>94</v>
      </c>
      <c r="P290" s="3" t="s">
        <v>139</v>
      </c>
      <c r="Q290" s="3" t="s">
        <v>94</v>
      </c>
      <c r="R290" s="3" t="s">
        <v>1303</v>
      </c>
      <c r="S290" s="3" t="s">
        <v>1303</v>
      </c>
      <c r="T290" s="3" t="s">
        <v>1303</v>
      </c>
      <c r="U290" s="3" t="s">
        <v>1303</v>
      </c>
      <c r="V290" s="3" t="s">
        <v>1303</v>
      </c>
      <c r="W290" s="3" t="s">
        <v>1303</v>
      </c>
      <c r="X290" s="3" t="s">
        <v>1303</v>
      </c>
      <c r="Y290" s="3" t="s">
        <v>1303</v>
      </c>
      <c r="Z290" s="3" t="s">
        <v>1303</v>
      </c>
      <c r="AA290" s="3" t="s">
        <v>1303</v>
      </c>
      <c r="AB290" s="3" t="s">
        <v>1303</v>
      </c>
      <c r="AC290" s="3" t="s">
        <v>1303</v>
      </c>
      <c r="AD290" s="3" t="s">
        <v>1303</v>
      </c>
      <c r="AE290" s="3" t="s">
        <v>97</v>
      </c>
      <c r="AF290" s="3" t="s">
        <v>84</v>
      </c>
      <c r="AG290" s="3" t="s">
        <v>84</v>
      </c>
      <c r="AH290" s="3" t="s">
        <v>98</v>
      </c>
    </row>
    <row r="291" spans="1:34" ht="45" customHeight="1" x14ac:dyDescent="0.25">
      <c r="A291" s="3" t="s">
        <v>1304</v>
      </c>
      <c r="B291" s="3" t="s">
        <v>82</v>
      </c>
      <c r="C291" s="3" t="s">
        <v>83</v>
      </c>
      <c r="D291" s="3" t="s">
        <v>84</v>
      </c>
      <c r="E291" s="3" t="s">
        <v>85</v>
      </c>
      <c r="F291" s="3" t="s">
        <v>118</v>
      </c>
      <c r="G291" s="3" t="s">
        <v>348</v>
      </c>
      <c r="H291" s="3" t="s">
        <v>348</v>
      </c>
      <c r="I291" s="3" t="s">
        <v>385</v>
      </c>
      <c r="J291" s="3" t="s">
        <v>1305</v>
      </c>
      <c r="K291" s="3" t="s">
        <v>1295</v>
      </c>
      <c r="L291" s="3" t="s">
        <v>1306</v>
      </c>
      <c r="M291" s="3" t="s">
        <v>113</v>
      </c>
      <c r="N291" s="3" t="s">
        <v>123</v>
      </c>
      <c r="O291" s="3" t="s">
        <v>94</v>
      </c>
      <c r="P291" s="3" t="s">
        <v>591</v>
      </c>
      <c r="Q291" s="3" t="s">
        <v>94</v>
      </c>
      <c r="R291" s="3" t="s">
        <v>1307</v>
      </c>
      <c r="S291" s="3" t="s">
        <v>1307</v>
      </c>
      <c r="T291" s="3" t="s">
        <v>1307</v>
      </c>
      <c r="U291" s="3" t="s">
        <v>1307</v>
      </c>
      <c r="V291" s="3" t="s">
        <v>1307</v>
      </c>
      <c r="W291" s="3" t="s">
        <v>1307</v>
      </c>
      <c r="X291" s="3" t="s">
        <v>1307</v>
      </c>
      <c r="Y291" s="3" t="s">
        <v>1307</v>
      </c>
      <c r="Z291" s="3" t="s">
        <v>1307</v>
      </c>
      <c r="AA291" s="3" t="s">
        <v>1307</v>
      </c>
      <c r="AB291" s="3" t="s">
        <v>1307</v>
      </c>
      <c r="AC291" s="3" t="s">
        <v>1307</v>
      </c>
      <c r="AD291" s="3" t="s">
        <v>1307</v>
      </c>
      <c r="AE291" s="3" t="s">
        <v>97</v>
      </c>
      <c r="AF291" s="3" t="s">
        <v>84</v>
      </c>
      <c r="AG291" s="3" t="s">
        <v>84</v>
      </c>
      <c r="AH291" s="3" t="s">
        <v>98</v>
      </c>
    </row>
    <row r="292" spans="1:34" ht="45" customHeight="1" x14ac:dyDescent="0.25">
      <c r="A292" s="3" t="s">
        <v>1308</v>
      </c>
      <c r="B292" s="3" t="s">
        <v>82</v>
      </c>
      <c r="C292" s="3" t="s">
        <v>83</v>
      </c>
      <c r="D292" s="3" t="s">
        <v>84</v>
      </c>
      <c r="E292" s="3" t="s">
        <v>85</v>
      </c>
      <c r="F292" s="3" t="s">
        <v>248</v>
      </c>
      <c r="G292" s="3" t="s">
        <v>249</v>
      </c>
      <c r="H292" s="3" t="s">
        <v>249</v>
      </c>
      <c r="I292" s="3" t="s">
        <v>301</v>
      </c>
      <c r="J292" s="3" t="s">
        <v>971</v>
      </c>
      <c r="K292" s="3" t="s">
        <v>1309</v>
      </c>
      <c r="L292" s="3" t="s">
        <v>484</v>
      </c>
      <c r="M292" s="3" t="s">
        <v>92</v>
      </c>
      <c r="N292" s="3" t="s">
        <v>253</v>
      </c>
      <c r="O292" s="3" t="s">
        <v>94</v>
      </c>
      <c r="P292" s="3" t="s">
        <v>254</v>
      </c>
      <c r="Q292" s="3" t="s">
        <v>94</v>
      </c>
      <c r="R292" s="3" t="s">
        <v>1310</v>
      </c>
      <c r="S292" s="3" t="s">
        <v>1310</v>
      </c>
      <c r="T292" s="3" t="s">
        <v>1310</v>
      </c>
      <c r="U292" s="3" t="s">
        <v>1310</v>
      </c>
      <c r="V292" s="3" t="s">
        <v>1310</v>
      </c>
      <c r="W292" s="3" t="s">
        <v>1310</v>
      </c>
      <c r="X292" s="3" t="s">
        <v>1310</v>
      </c>
      <c r="Y292" s="3" t="s">
        <v>1310</v>
      </c>
      <c r="Z292" s="3" t="s">
        <v>1310</v>
      </c>
      <c r="AA292" s="3" t="s">
        <v>1310</v>
      </c>
      <c r="AB292" s="3" t="s">
        <v>1310</v>
      </c>
      <c r="AC292" s="3" t="s">
        <v>1310</v>
      </c>
      <c r="AD292" s="3" t="s">
        <v>1310</v>
      </c>
      <c r="AE292" s="3" t="s">
        <v>97</v>
      </c>
      <c r="AF292" s="3" t="s">
        <v>84</v>
      </c>
      <c r="AG292" s="3" t="s">
        <v>84</v>
      </c>
      <c r="AH292" s="3" t="s">
        <v>98</v>
      </c>
    </row>
    <row r="293" spans="1:34" ht="45" customHeight="1" x14ac:dyDescent="0.25">
      <c r="A293" s="3" t="s">
        <v>1311</v>
      </c>
      <c r="B293" s="3" t="s">
        <v>82</v>
      </c>
      <c r="C293" s="3" t="s">
        <v>83</v>
      </c>
      <c r="D293" s="3" t="s">
        <v>84</v>
      </c>
      <c r="E293" s="3" t="s">
        <v>85</v>
      </c>
      <c r="F293" s="3" t="s">
        <v>151</v>
      </c>
      <c r="G293" s="3" t="s">
        <v>300</v>
      </c>
      <c r="H293" s="3" t="s">
        <v>300</v>
      </c>
      <c r="I293" s="3" t="s">
        <v>102</v>
      </c>
      <c r="J293" s="3" t="s">
        <v>1312</v>
      </c>
      <c r="K293" s="3" t="s">
        <v>562</v>
      </c>
      <c r="L293" s="3" t="s">
        <v>1044</v>
      </c>
      <c r="M293" s="3" t="s">
        <v>92</v>
      </c>
      <c r="N293" s="3" t="s">
        <v>156</v>
      </c>
      <c r="O293" s="3" t="s">
        <v>94</v>
      </c>
      <c r="P293" s="3" t="s">
        <v>305</v>
      </c>
      <c r="Q293" s="3" t="s">
        <v>94</v>
      </c>
      <c r="R293" s="3" t="s">
        <v>1313</v>
      </c>
      <c r="S293" s="3" t="s">
        <v>1313</v>
      </c>
      <c r="T293" s="3" t="s">
        <v>1313</v>
      </c>
      <c r="U293" s="3" t="s">
        <v>1313</v>
      </c>
      <c r="V293" s="3" t="s">
        <v>1313</v>
      </c>
      <c r="W293" s="3" t="s">
        <v>1313</v>
      </c>
      <c r="X293" s="3" t="s">
        <v>1313</v>
      </c>
      <c r="Y293" s="3" t="s">
        <v>1313</v>
      </c>
      <c r="Z293" s="3" t="s">
        <v>1313</v>
      </c>
      <c r="AA293" s="3" t="s">
        <v>1313</v>
      </c>
      <c r="AB293" s="3" t="s">
        <v>1313</v>
      </c>
      <c r="AC293" s="3" t="s">
        <v>1313</v>
      </c>
      <c r="AD293" s="3" t="s">
        <v>1313</v>
      </c>
      <c r="AE293" s="3" t="s">
        <v>97</v>
      </c>
      <c r="AF293" s="3" t="s">
        <v>84</v>
      </c>
      <c r="AG293" s="3" t="s">
        <v>84</v>
      </c>
      <c r="AH293" s="3" t="s">
        <v>98</v>
      </c>
    </row>
    <row r="294" spans="1:34" ht="45" customHeight="1" x14ac:dyDescent="0.25">
      <c r="A294" s="3" t="s">
        <v>1314</v>
      </c>
      <c r="B294" s="3" t="s">
        <v>82</v>
      </c>
      <c r="C294" s="3" t="s">
        <v>83</v>
      </c>
      <c r="D294" s="3" t="s">
        <v>84</v>
      </c>
      <c r="E294" s="3" t="s">
        <v>85</v>
      </c>
      <c r="F294" s="3" t="s">
        <v>168</v>
      </c>
      <c r="G294" s="3" t="s">
        <v>270</v>
      </c>
      <c r="H294" s="3" t="s">
        <v>270</v>
      </c>
      <c r="I294" s="3" t="s">
        <v>153</v>
      </c>
      <c r="J294" s="3" t="s">
        <v>1315</v>
      </c>
      <c r="K294" s="3" t="s">
        <v>562</v>
      </c>
      <c r="L294" s="3" t="s">
        <v>1070</v>
      </c>
      <c r="M294" s="3" t="s">
        <v>92</v>
      </c>
      <c r="N294" s="3" t="s">
        <v>173</v>
      </c>
      <c r="O294" s="3" t="s">
        <v>94</v>
      </c>
      <c r="P294" s="3" t="s">
        <v>174</v>
      </c>
      <c r="Q294" s="3" t="s">
        <v>94</v>
      </c>
      <c r="R294" s="3" t="s">
        <v>1316</v>
      </c>
      <c r="S294" s="3" t="s">
        <v>1316</v>
      </c>
      <c r="T294" s="3" t="s">
        <v>1316</v>
      </c>
      <c r="U294" s="3" t="s">
        <v>1316</v>
      </c>
      <c r="V294" s="3" t="s">
        <v>1316</v>
      </c>
      <c r="W294" s="3" t="s">
        <v>1316</v>
      </c>
      <c r="X294" s="3" t="s">
        <v>1316</v>
      </c>
      <c r="Y294" s="3" t="s">
        <v>1316</v>
      </c>
      <c r="Z294" s="3" t="s">
        <v>1316</v>
      </c>
      <c r="AA294" s="3" t="s">
        <v>1316</v>
      </c>
      <c r="AB294" s="3" t="s">
        <v>1316</v>
      </c>
      <c r="AC294" s="3" t="s">
        <v>1316</v>
      </c>
      <c r="AD294" s="3" t="s">
        <v>1316</v>
      </c>
      <c r="AE294" s="3" t="s">
        <v>97</v>
      </c>
      <c r="AF294" s="3" t="s">
        <v>84</v>
      </c>
      <c r="AG294" s="3" t="s">
        <v>84</v>
      </c>
      <c r="AH294" s="3" t="s">
        <v>98</v>
      </c>
    </row>
    <row r="295" spans="1:34" ht="45" customHeight="1" x14ac:dyDescent="0.25">
      <c r="A295" s="3" t="s">
        <v>1317</v>
      </c>
      <c r="B295" s="3" t="s">
        <v>82</v>
      </c>
      <c r="C295" s="3" t="s">
        <v>83</v>
      </c>
      <c r="D295" s="3" t="s">
        <v>84</v>
      </c>
      <c r="E295" s="3" t="s">
        <v>85</v>
      </c>
      <c r="F295" s="3" t="s">
        <v>86</v>
      </c>
      <c r="G295" s="3" t="s">
        <v>500</v>
      </c>
      <c r="H295" s="3" t="s">
        <v>500</v>
      </c>
      <c r="I295" s="3" t="s">
        <v>1294</v>
      </c>
      <c r="J295" s="3" t="s">
        <v>1318</v>
      </c>
      <c r="K295" s="3" t="s">
        <v>1319</v>
      </c>
      <c r="L295" s="3" t="s">
        <v>1320</v>
      </c>
      <c r="M295" s="3" t="s">
        <v>92</v>
      </c>
      <c r="N295" s="3" t="s">
        <v>93</v>
      </c>
      <c r="O295" s="3" t="s">
        <v>94</v>
      </c>
      <c r="P295" s="3" t="s">
        <v>130</v>
      </c>
      <c r="Q295" s="3" t="s">
        <v>94</v>
      </c>
      <c r="R295" s="3" t="s">
        <v>1321</v>
      </c>
      <c r="S295" s="3" t="s">
        <v>1321</v>
      </c>
      <c r="T295" s="3" t="s">
        <v>1321</v>
      </c>
      <c r="U295" s="3" t="s">
        <v>1321</v>
      </c>
      <c r="V295" s="3" t="s">
        <v>1321</v>
      </c>
      <c r="W295" s="3" t="s">
        <v>1321</v>
      </c>
      <c r="X295" s="3" t="s">
        <v>1321</v>
      </c>
      <c r="Y295" s="3" t="s">
        <v>1321</v>
      </c>
      <c r="Z295" s="3" t="s">
        <v>1321</v>
      </c>
      <c r="AA295" s="3" t="s">
        <v>1321</v>
      </c>
      <c r="AB295" s="3" t="s">
        <v>1321</v>
      </c>
      <c r="AC295" s="3" t="s">
        <v>1321</v>
      </c>
      <c r="AD295" s="3" t="s">
        <v>1321</v>
      </c>
      <c r="AE295" s="3" t="s">
        <v>97</v>
      </c>
      <c r="AF295" s="3" t="s">
        <v>84</v>
      </c>
      <c r="AG295" s="3" t="s">
        <v>84</v>
      </c>
      <c r="AH295" s="3" t="s">
        <v>98</v>
      </c>
    </row>
    <row r="296" spans="1:34" ht="45" customHeight="1" x14ac:dyDescent="0.25">
      <c r="A296" s="3" t="s">
        <v>1322</v>
      </c>
      <c r="B296" s="3" t="s">
        <v>82</v>
      </c>
      <c r="C296" s="3" t="s">
        <v>83</v>
      </c>
      <c r="D296" s="3" t="s">
        <v>84</v>
      </c>
      <c r="E296" s="3" t="s">
        <v>85</v>
      </c>
      <c r="F296" s="3" t="s">
        <v>142</v>
      </c>
      <c r="G296" s="3" t="s">
        <v>143</v>
      </c>
      <c r="H296" s="3" t="s">
        <v>143</v>
      </c>
      <c r="I296" s="3" t="s">
        <v>855</v>
      </c>
      <c r="J296" s="3" t="s">
        <v>1323</v>
      </c>
      <c r="K296" s="3" t="s">
        <v>1319</v>
      </c>
      <c r="L296" s="3" t="s">
        <v>1205</v>
      </c>
      <c r="M296" s="3" t="s">
        <v>113</v>
      </c>
      <c r="N296" s="3" t="s">
        <v>147</v>
      </c>
      <c r="O296" s="3" t="s">
        <v>94</v>
      </c>
      <c r="P296" s="3" t="s">
        <v>148</v>
      </c>
      <c r="Q296" s="3" t="s">
        <v>94</v>
      </c>
      <c r="R296" s="3" t="s">
        <v>1324</v>
      </c>
      <c r="S296" s="3" t="s">
        <v>1324</v>
      </c>
      <c r="T296" s="3" t="s">
        <v>1324</v>
      </c>
      <c r="U296" s="3" t="s">
        <v>1324</v>
      </c>
      <c r="V296" s="3" t="s">
        <v>1324</v>
      </c>
      <c r="W296" s="3" t="s">
        <v>1324</v>
      </c>
      <c r="X296" s="3" t="s">
        <v>1324</v>
      </c>
      <c r="Y296" s="3" t="s">
        <v>1324</v>
      </c>
      <c r="Z296" s="3" t="s">
        <v>1324</v>
      </c>
      <c r="AA296" s="3" t="s">
        <v>1324</v>
      </c>
      <c r="AB296" s="3" t="s">
        <v>1324</v>
      </c>
      <c r="AC296" s="3" t="s">
        <v>1324</v>
      </c>
      <c r="AD296" s="3" t="s">
        <v>1324</v>
      </c>
      <c r="AE296" s="3" t="s">
        <v>97</v>
      </c>
      <c r="AF296" s="3" t="s">
        <v>84</v>
      </c>
      <c r="AG296" s="3" t="s">
        <v>84</v>
      </c>
      <c r="AH296" s="3" t="s">
        <v>98</v>
      </c>
    </row>
    <row r="297" spans="1:34" ht="45" customHeight="1" x14ac:dyDescent="0.25">
      <c r="A297" s="3" t="s">
        <v>1325</v>
      </c>
      <c r="B297" s="3" t="s">
        <v>82</v>
      </c>
      <c r="C297" s="3" t="s">
        <v>83</v>
      </c>
      <c r="D297" s="3" t="s">
        <v>84</v>
      </c>
      <c r="E297" s="3" t="s">
        <v>85</v>
      </c>
      <c r="F297" s="3" t="s">
        <v>100</v>
      </c>
      <c r="G297" s="3" t="s">
        <v>282</v>
      </c>
      <c r="H297" s="3" t="s">
        <v>282</v>
      </c>
      <c r="I297" s="3" t="s">
        <v>1326</v>
      </c>
      <c r="J297" s="3" t="s">
        <v>319</v>
      </c>
      <c r="K297" s="3" t="s">
        <v>1319</v>
      </c>
      <c r="L297" s="3" t="s">
        <v>1327</v>
      </c>
      <c r="M297" s="3" t="s">
        <v>92</v>
      </c>
      <c r="N297" s="3" t="s">
        <v>286</v>
      </c>
      <c r="O297" s="3" t="s">
        <v>94</v>
      </c>
      <c r="P297" s="3" t="s">
        <v>287</v>
      </c>
      <c r="Q297" s="3" t="s">
        <v>94</v>
      </c>
      <c r="R297" s="3" t="s">
        <v>1328</v>
      </c>
      <c r="S297" s="3" t="s">
        <v>1328</v>
      </c>
      <c r="T297" s="3" t="s">
        <v>1328</v>
      </c>
      <c r="U297" s="3" t="s">
        <v>1328</v>
      </c>
      <c r="V297" s="3" t="s">
        <v>1328</v>
      </c>
      <c r="W297" s="3" t="s">
        <v>1328</v>
      </c>
      <c r="X297" s="3" t="s">
        <v>1328</v>
      </c>
      <c r="Y297" s="3" t="s">
        <v>1328</v>
      </c>
      <c r="Z297" s="3" t="s">
        <v>1328</v>
      </c>
      <c r="AA297" s="3" t="s">
        <v>1328</v>
      </c>
      <c r="AB297" s="3" t="s">
        <v>1328</v>
      </c>
      <c r="AC297" s="3" t="s">
        <v>1328</v>
      </c>
      <c r="AD297" s="3" t="s">
        <v>1328</v>
      </c>
      <c r="AE297" s="3" t="s">
        <v>97</v>
      </c>
      <c r="AF297" s="3" t="s">
        <v>84</v>
      </c>
      <c r="AG297" s="3" t="s">
        <v>84</v>
      </c>
      <c r="AH297" s="3" t="s">
        <v>98</v>
      </c>
    </row>
    <row r="298" spans="1:34" ht="45" customHeight="1" x14ac:dyDescent="0.25">
      <c r="A298" s="3" t="s">
        <v>1329</v>
      </c>
      <c r="B298" s="3" t="s">
        <v>82</v>
      </c>
      <c r="C298" s="3" t="s">
        <v>83</v>
      </c>
      <c r="D298" s="3" t="s">
        <v>84</v>
      </c>
      <c r="E298" s="3" t="s">
        <v>85</v>
      </c>
      <c r="F298" s="3" t="s">
        <v>133</v>
      </c>
      <c r="G298" s="3" t="s">
        <v>134</v>
      </c>
      <c r="H298" s="3" t="s">
        <v>134</v>
      </c>
      <c r="I298" s="3" t="s">
        <v>1330</v>
      </c>
      <c r="J298" s="3" t="s">
        <v>1050</v>
      </c>
      <c r="K298" s="3" t="s">
        <v>195</v>
      </c>
      <c r="L298" s="3" t="s">
        <v>200</v>
      </c>
      <c r="M298" s="3" t="s">
        <v>92</v>
      </c>
      <c r="N298" s="3" t="s">
        <v>138</v>
      </c>
      <c r="O298" s="3" t="s">
        <v>94</v>
      </c>
      <c r="P298" s="3" t="s">
        <v>139</v>
      </c>
      <c r="Q298" s="3" t="s">
        <v>94</v>
      </c>
      <c r="R298" s="3" t="s">
        <v>1331</v>
      </c>
      <c r="S298" s="3" t="s">
        <v>1331</v>
      </c>
      <c r="T298" s="3" t="s">
        <v>1331</v>
      </c>
      <c r="U298" s="3" t="s">
        <v>1331</v>
      </c>
      <c r="V298" s="3" t="s">
        <v>1331</v>
      </c>
      <c r="W298" s="3" t="s">
        <v>1331</v>
      </c>
      <c r="X298" s="3" t="s">
        <v>1331</v>
      </c>
      <c r="Y298" s="3" t="s">
        <v>1331</v>
      </c>
      <c r="Z298" s="3" t="s">
        <v>1331</v>
      </c>
      <c r="AA298" s="3" t="s">
        <v>1331</v>
      </c>
      <c r="AB298" s="3" t="s">
        <v>1331</v>
      </c>
      <c r="AC298" s="3" t="s">
        <v>1331</v>
      </c>
      <c r="AD298" s="3" t="s">
        <v>1331</v>
      </c>
      <c r="AE298" s="3" t="s">
        <v>97</v>
      </c>
      <c r="AF298" s="3" t="s">
        <v>84</v>
      </c>
      <c r="AG298" s="3" t="s">
        <v>84</v>
      </c>
      <c r="AH298" s="3" t="s">
        <v>98</v>
      </c>
    </row>
    <row r="299" spans="1:34" ht="45" customHeight="1" x14ac:dyDescent="0.25">
      <c r="A299" s="3" t="s">
        <v>1332</v>
      </c>
      <c r="B299" s="3" t="s">
        <v>82</v>
      </c>
      <c r="C299" s="3" t="s">
        <v>83</v>
      </c>
      <c r="D299" s="3" t="s">
        <v>84</v>
      </c>
      <c r="E299" s="3" t="s">
        <v>85</v>
      </c>
      <c r="F299" s="3" t="s">
        <v>177</v>
      </c>
      <c r="G299" s="3" t="s">
        <v>178</v>
      </c>
      <c r="H299" s="3" t="s">
        <v>178</v>
      </c>
      <c r="I299" s="3" t="s">
        <v>153</v>
      </c>
      <c r="J299" s="3" t="s">
        <v>1333</v>
      </c>
      <c r="K299" s="3" t="s">
        <v>195</v>
      </c>
      <c r="L299" s="3" t="s">
        <v>200</v>
      </c>
      <c r="M299" s="3" t="s">
        <v>113</v>
      </c>
      <c r="N299" s="3" t="s">
        <v>180</v>
      </c>
      <c r="O299" s="3" t="s">
        <v>94</v>
      </c>
      <c r="P299" s="3" t="s">
        <v>181</v>
      </c>
      <c r="Q299" s="3" t="s">
        <v>94</v>
      </c>
      <c r="R299" s="3" t="s">
        <v>1334</v>
      </c>
      <c r="S299" s="3" t="s">
        <v>1334</v>
      </c>
      <c r="T299" s="3" t="s">
        <v>1334</v>
      </c>
      <c r="U299" s="3" t="s">
        <v>1334</v>
      </c>
      <c r="V299" s="3" t="s">
        <v>1334</v>
      </c>
      <c r="W299" s="3" t="s">
        <v>1334</v>
      </c>
      <c r="X299" s="3" t="s">
        <v>1334</v>
      </c>
      <c r="Y299" s="3" t="s">
        <v>1334</v>
      </c>
      <c r="Z299" s="3" t="s">
        <v>1334</v>
      </c>
      <c r="AA299" s="3" t="s">
        <v>1334</v>
      </c>
      <c r="AB299" s="3" t="s">
        <v>1334</v>
      </c>
      <c r="AC299" s="3" t="s">
        <v>1334</v>
      </c>
      <c r="AD299" s="3" t="s">
        <v>1334</v>
      </c>
      <c r="AE299" s="3" t="s">
        <v>97</v>
      </c>
      <c r="AF299" s="3" t="s">
        <v>84</v>
      </c>
      <c r="AG299" s="3" t="s">
        <v>84</v>
      </c>
      <c r="AH299" s="3" t="s">
        <v>98</v>
      </c>
    </row>
    <row r="300" spans="1:34" ht="45" customHeight="1" x14ac:dyDescent="0.25">
      <c r="A300" s="3" t="s">
        <v>1335</v>
      </c>
      <c r="B300" s="3" t="s">
        <v>82</v>
      </c>
      <c r="C300" s="3" t="s">
        <v>83</v>
      </c>
      <c r="D300" s="3" t="s">
        <v>84</v>
      </c>
      <c r="E300" s="3" t="s">
        <v>85</v>
      </c>
      <c r="F300" s="3" t="s">
        <v>168</v>
      </c>
      <c r="G300" s="3" t="s">
        <v>270</v>
      </c>
      <c r="H300" s="3" t="s">
        <v>270</v>
      </c>
      <c r="I300" s="3" t="s">
        <v>153</v>
      </c>
      <c r="J300" s="3" t="s">
        <v>1336</v>
      </c>
      <c r="K300" s="3" t="s">
        <v>195</v>
      </c>
      <c r="L300" s="3" t="s">
        <v>1337</v>
      </c>
      <c r="M300" s="3" t="s">
        <v>113</v>
      </c>
      <c r="N300" s="3" t="s">
        <v>173</v>
      </c>
      <c r="O300" s="3" t="s">
        <v>94</v>
      </c>
      <c r="P300" s="3" t="s">
        <v>174</v>
      </c>
      <c r="Q300" s="3" t="s">
        <v>94</v>
      </c>
      <c r="R300" s="3" t="s">
        <v>1338</v>
      </c>
      <c r="S300" s="3" t="s">
        <v>1338</v>
      </c>
      <c r="T300" s="3" t="s">
        <v>1338</v>
      </c>
      <c r="U300" s="3" t="s">
        <v>1338</v>
      </c>
      <c r="V300" s="3" t="s">
        <v>1338</v>
      </c>
      <c r="W300" s="3" t="s">
        <v>1338</v>
      </c>
      <c r="X300" s="3" t="s">
        <v>1338</v>
      </c>
      <c r="Y300" s="3" t="s">
        <v>1338</v>
      </c>
      <c r="Z300" s="3" t="s">
        <v>1338</v>
      </c>
      <c r="AA300" s="3" t="s">
        <v>1338</v>
      </c>
      <c r="AB300" s="3" t="s">
        <v>1338</v>
      </c>
      <c r="AC300" s="3" t="s">
        <v>1338</v>
      </c>
      <c r="AD300" s="3" t="s">
        <v>1338</v>
      </c>
      <c r="AE300" s="3" t="s">
        <v>97</v>
      </c>
      <c r="AF300" s="3" t="s">
        <v>84</v>
      </c>
      <c r="AG300" s="3" t="s">
        <v>84</v>
      </c>
      <c r="AH300" s="3" t="s">
        <v>98</v>
      </c>
    </row>
    <row r="301" spans="1:34" ht="45" customHeight="1" x14ac:dyDescent="0.25">
      <c r="A301" s="3" t="s">
        <v>1339</v>
      </c>
      <c r="B301" s="3" t="s">
        <v>82</v>
      </c>
      <c r="C301" s="3" t="s">
        <v>83</v>
      </c>
      <c r="D301" s="3" t="s">
        <v>84</v>
      </c>
      <c r="E301" s="3" t="s">
        <v>85</v>
      </c>
      <c r="F301" s="3" t="s">
        <v>168</v>
      </c>
      <c r="G301" s="3" t="s">
        <v>270</v>
      </c>
      <c r="H301" s="3" t="s">
        <v>270</v>
      </c>
      <c r="I301" s="3" t="s">
        <v>301</v>
      </c>
      <c r="J301" s="3" t="s">
        <v>1340</v>
      </c>
      <c r="K301" s="3" t="s">
        <v>195</v>
      </c>
      <c r="L301" s="3" t="s">
        <v>466</v>
      </c>
      <c r="M301" s="3" t="s">
        <v>92</v>
      </c>
      <c r="N301" s="3" t="s">
        <v>173</v>
      </c>
      <c r="O301" s="3" t="s">
        <v>94</v>
      </c>
      <c r="P301" s="3" t="s">
        <v>174</v>
      </c>
      <c r="Q301" s="3" t="s">
        <v>94</v>
      </c>
      <c r="R301" s="3" t="s">
        <v>1341</v>
      </c>
      <c r="S301" s="3" t="s">
        <v>1341</v>
      </c>
      <c r="T301" s="3" t="s">
        <v>1341</v>
      </c>
      <c r="U301" s="3" t="s">
        <v>1341</v>
      </c>
      <c r="V301" s="3" t="s">
        <v>1341</v>
      </c>
      <c r="W301" s="3" t="s">
        <v>1341</v>
      </c>
      <c r="X301" s="3" t="s">
        <v>1341</v>
      </c>
      <c r="Y301" s="3" t="s">
        <v>1341</v>
      </c>
      <c r="Z301" s="3" t="s">
        <v>1341</v>
      </c>
      <c r="AA301" s="3" t="s">
        <v>1341</v>
      </c>
      <c r="AB301" s="3" t="s">
        <v>1341</v>
      </c>
      <c r="AC301" s="3" t="s">
        <v>1341</v>
      </c>
      <c r="AD301" s="3" t="s">
        <v>1341</v>
      </c>
      <c r="AE301" s="3" t="s">
        <v>97</v>
      </c>
      <c r="AF301" s="3" t="s">
        <v>84</v>
      </c>
      <c r="AG301" s="3" t="s">
        <v>84</v>
      </c>
      <c r="AH301" s="3" t="s">
        <v>98</v>
      </c>
    </row>
    <row r="302" spans="1:34" ht="45" customHeight="1" x14ac:dyDescent="0.25">
      <c r="A302" s="3" t="s">
        <v>1342</v>
      </c>
      <c r="B302" s="3" t="s">
        <v>82</v>
      </c>
      <c r="C302" s="3" t="s">
        <v>83</v>
      </c>
      <c r="D302" s="3" t="s">
        <v>84</v>
      </c>
      <c r="E302" s="3" t="s">
        <v>85</v>
      </c>
      <c r="F302" s="3" t="s">
        <v>885</v>
      </c>
      <c r="G302" s="3" t="s">
        <v>886</v>
      </c>
      <c r="H302" s="3" t="s">
        <v>886</v>
      </c>
      <c r="I302" s="3" t="s">
        <v>887</v>
      </c>
      <c r="J302" s="3" t="s">
        <v>1343</v>
      </c>
      <c r="K302" s="3" t="s">
        <v>195</v>
      </c>
      <c r="L302" s="3" t="s">
        <v>1344</v>
      </c>
      <c r="M302" s="3" t="s">
        <v>113</v>
      </c>
      <c r="N302" s="3" t="s">
        <v>890</v>
      </c>
      <c r="O302" s="3" t="s">
        <v>94</v>
      </c>
      <c r="P302" s="3" t="s">
        <v>891</v>
      </c>
      <c r="Q302" s="3" t="s">
        <v>94</v>
      </c>
      <c r="R302" s="3" t="s">
        <v>1345</v>
      </c>
      <c r="S302" s="3" t="s">
        <v>1345</v>
      </c>
      <c r="T302" s="3" t="s">
        <v>1345</v>
      </c>
      <c r="U302" s="3" t="s">
        <v>1345</v>
      </c>
      <c r="V302" s="3" t="s">
        <v>1345</v>
      </c>
      <c r="W302" s="3" t="s">
        <v>1345</v>
      </c>
      <c r="X302" s="3" t="s">
        <v>1345</v>
      </c>
      <c r="Y302" s="3" t="s">
        <v>1345</v>
      </c>
      <c r="Z302" s="3" t="s">
        <v>1345</v>
      </c>
      <c r="AA302" s="3" t="s">
        <v>1345</v>
      </c>
      <c r="AB302" s="3" t="s">
        <v>1345</v>
      </c>
      <c r="AC302" s="3" t="s">
        <v>1345</v>
      </c>
      <c r="AD302" s="3" t="s">
        <v>1345</v>
      </c>
      <c r="AE302" s="3" t="s">
        <v>97</v>
      </c>
      <c r="AF302" s="3" t="s">
        <v>84</v>
      </c>
      <c r="AG302" s="3" t="s">
        <v>84</v>
      </c>
      <c r="AH302" s="3" t="s">
        <v>98</v>
      </c>
    </row>
    <row r="303" spans="1:34" ht="45" customHeight="1" x14ac:dyDescent="0.25">
      <c r="A303" s="3" t="s">
        <v>1346</v>
      </c>
      <c r="B303" s="3" t="s">
        <v>82</v>
      </c>
      <c r="C303" s="3" t="s">
        <v>83</v>
      </c>
      <c r="D303" s="3" t="s">
        <v>84</v>
      </c>
      <c r="E303" s="3" t="s">
        <v>85</v>
      </c>
      <c r="F303" s="3" t="s">
        <v>151</v>
      </c>
      <c r="G303" s="3" t="s">
        <v>1347</v>
      </c>
      <c r="H303" s="3" t="s">
        <v>1347</v>
      </c>
      <c r="I303" s="3" t="s">
        <v>385</v>
      </c>
      <c r="J303" s="3" t="s">
        <v>783</v>
      </c>
      <c r="K303" s="3" t="s">
        <v>195</v>
      </c>
      <c r="L303" s="3" t="s">
        <v>304</v>
      </c>
      <c r="M303" s="3" t="s">
        <v>113</v>
      </c>
      <c r="N303" s="3" t="s">
        <v>156</v>
      </c>
      <c r="O303" s="3" t="s">
        <v>94</v>
      </c>
      <c r="P303" s="3" t="s">
        <v>157</v>
      </c>
      <c r="Q303" s="3" t="s">
        <v>94</v>
      </c>
      <c r="R303" s="3" t="s">
        <v>1348</v>
      </c>
      <c r="S303" s="3" t="s">
        <v>1348</v>
      </c>
      <c r="T303" s="3" t="s">
        <v>1348</v>
      </c>
      <c r="U303" s="3" t="s">
        <v>1348</v>
      </c>
      <c r="V303" s="3" t="s">
        <v>1348</v>
      </c>
      <c r="W303" s="3" t="s">
        <v>1348</v>
      </c>
      <c r="X303" s="3" t="s">
        <v>1348</v>
      </c>
      <c r="Y303" s="3" t="s">
        <v>1348</v>
      </c>
      <c r="Z303" s="3" t="s">
        <v>1348</v>
      </c>
      <c r="AA303" s="3" t="s">
        <v>1348</v>
      </c>
      <c r="AB303" s="3" t="s">
        <v>1348</v>
      </c>
      <c r="AC303" s="3" t="s">
        <v>1348</v>
      </c>
      <c r="AD303" s="3" t="s">
        <v>1348</v>
      </c>
      <c r="AE303" s="3" t="s">
        <v>97</v>
      </c>
      <c r="AF303" s="3" t="s">
        <v>84</v>
      </c>
      <c r="AG303" s="3" t="s">
        <v>84</v>
      </c>
      <c r="AH303" s="3" t="s">
        <v>98</v>
      </c>
    </row>
    <row r="304" spans="1:34" ht="45" customHeight="1" x14ac:dyDescent="0.25">
      <c r="A304" s="3" t="s">
        <v>1349</v>
      </c>
      <c r="B304" s="3" t="s">
        <v>82</v>
      </c>
      <c r="C304" s="3" t="s">
        <v>83</v>
      </c>
      <c r="D304" s="3" t="s">
        <v>84</v>
      </c>
      <c r="E304" s="3" t="s">
        <v>85</v>
      </c>
      <c r="F304" s="3" t="s">
        <v>168</v>
      </c>
      <c r="G304" s="3" t="s">
        <v>270</v>
      </c>
      <c r="H304" s="3" t="s">
        <v>270</v>
      </c>
      <c r="I304" s="3" t="s">
        <v>153</v>
      </c>
      <c r="J304" s="3" t="s">
        <v>379</v>
      </c>
      <c r="K304" s="3" t="s">
        <v>195</v>
      </c>
      <c r="L304" s="3" t="s">
        <v>563</v>
      </c>
      <c r="M304" s="3" t="s">
        <v>113</v>
      </c>
      <c r="N304" s="3" t="s">
        <v>173</v>
      </c>
      <c r="O304" s="3" t="s">
        <v>94</v>
      </c>
      <c r="P304" s="3" t="s">
        <v>174</v>
      </c>
      <c r="Q304" s="3" t="s">
        <v>94</v>
      </c>
      <c r="R304" s="3" t="s">
        <v>1350</v>
      </c>
      <c r="S304" s="3" t="s">
        <v>1350</v>
      </c>
      <c r="T304" s="3" t="s">
        <v>1350</v>
      </c>
      <c r="U304" s="3" t="s">
        <v>1350</v>
      </c>
      <c r="V304" s="3" t="s">
        <v>1350</v>
      </c>
      <c r="W304" s="3" t="s">
        <v>1350</v>
      </c>
      <c r="X304" s="3" t="s">
        <v>1350</v>
      </c>
      <c r="Y304" s="3" t="s">
        <v>1350</v>
      </c>
      <c r="Z304" s="3" t="s">
        <v>1350</v>
      </c>
      <c r="AA304" s="3" t="s">
        <v>1350</v>
      </c>
      <c r="AB304" s="3" t="s">
        <v>1350</v>
      </c>
      <c r="AC304" s="3" t="s">
        <v>1350</v>
      </c>
      <c r="AD304" s="3" t="s">
        <v>1350</v>
      </c>
      <c r="AE304" s="3" t="s">
        <v>97</v>
      </c>
      <c r="AF304" s="3" t="s">
        <v>84</v>
      </c>
      <c r="AG304" s="3" t="s">
        <v>84</v>
      </c>
      <c r="AH304" s="3" t="s">
        <v>98</v>
      </c>
    </row>
    <row r="305" spans="1:34" ht="45" customHeight="1" x14ac:dyDescent="0.25">
      <c r="A305" s="3" t="s">
        <v>1351</v>
      </c>
      <c r="B305" s="3" t="s">
        <v>82</v>
      </c>
      <c r="C305" s="3" t="s">
        <v>83</v>
      </c>
      <c r="D305" s="3" t="s">
        <v>84</v>
      </c>
      <c r="E305" s="3" t="s">
        <v>85</v>
      </c>
      <c r="F305" s="3" t="s">
        <v>100</v>
      </c>
      <c r="G305" s="3" t="s">
        <v>282</v>
      </c>
      <c r="H305" s="3" t="s">
        <v>282</v>
      </c>
      <c r="I305" s="3" t="s">
        <v>102</v>
      </c>
      <c r="J305" s="3" t="s">
        <v>1352</v>
      </c>
      <c r="K305" s="3" t="s">
        <v>195</v>
      </c>
      <c r="L305" s="3" t="s">
        <v>563</v>
      </c>
      <c r="M305" s="3" t="s">
        <v>113</v>
      </c>
      <c r="N305" s="3" t="s">
        <v>286</v>
      </c>
      <c r="O305" s="3" t="s">
        <v>94</v>
      </c>
      <c r="P305" s="3" t="s">
        <v>287</v>
      </c>
      <c r="Q305" s="3" t="s">
        <v>94</v>
      </c>
      <c r="R305" s="3" t="s">
        <v>1353</v>
      </c>
      <c r="S305" s="3" t="s">
        <v>1353</v>
      </c>
      <c r="T305" s="3" t="s">
        <v>1353</v>
      </c>
      <c r="U305" s="3" t="s">
        <v>1353</v>
      </c>
      <c r="V305" s="3" t="s">
        <v>1353</v>
      </c>
      <c r="W305" s="3" t="s">
        <v>1353</v>
      </c>
      <c r="X305" s="3" t="s">
        <v>1353</v>
      </c>
      <c r="Y305" s="3" t="s">
        <v>1353</v>
      </c>
      <c r="Z305" s="3" t="s">
        <v>1353</v>
      </c>
      <c r="AA305" s="3" t="s">
        <v>1353</v>
      </c>
      <c r="AB305" s="3" t="s">
        <v>1353</v>
      </c>
      <c r="AC305" s="3" t="s">
        <v>1353</v>
      </c>
      <c r="AD305" s="3" t="s">
        <v>1353</v>
      </c>
      <c r="AE305" s="3" t="s">
        <v>97</v>
      </c>
      <c r="AF305" s="3" t="s">
        <v>84</v>
      </c>
      <c r="AG305" s="3" t="s">
        <v>84</v>
      </c>
      <c r="AH305" s="3" t="s">
        <v>98</v>
      </c>
    </row>
    <row r="306" spans="1:34" ht="45" customHeight="1" x14ac:dyDescent="0.25">
      <c r="A306" s="3" t="s">
        <v>1354</v>
      </c>
      <c r="B306" s="3" t="s">
        <v>82</v>
      </c>
      <c r="C306" s="3" t="s">
        <v>83</v>
      </c>
      <c r="D306" s="3" t="s">
        <v>84</v>
      </c>
      <c r="E306" s="3" t="s">
        <v>85</v>
      </c>
      <c r="F306" s="3" t="s">
        <v>118</v>
      </c>
      <c r="G306" s="3" t="s">
        <v>348</v>
      </c>
      <c r="H306" s="3" t="s">
        <v>348</v>
      </c>
      <c r="I306" s="3" t="s">
        <v>1355</v>
      </c>
      <c r="J306" s="3" t="s">
        <v>1356</v>
      </c>
      <c r="K306" s="3" t="s">
        <v>195</v>
      </c>
      <c r="L306" s="3" t="s">
        <v>563</v>
      </c>
      <c r="M306" s="3" t="s">
        <v>113</v>
      </c>
      <c r="N306" s="3" t="s">
        <v>123</v>
      </c>
      <c r="O306" s="3" t="s">
        <v>94</v>
      </c>
      <c r="P306" s="3" t="s">
        <v>124</v>
      </c>
      <c r="Q306" s="3" t="s">
        <v>94</v>
      </c>
      <c r="R306" s="3" t="s">
        <v>1357</v>
      </c>
      <c r="S306" s="3" t="s">
        <v>1357</v>
      </c>
      <c r="T306" s="3" t="s">
        <v>1357</v>
      </c>
      <c r="U306" s="3" t="s">
        <v>1357</v>
      </c>
      <c r="V306" s="3" t="s">
        <v>1357</v>
      </c>
      <c r="W306" s="3" t="s">
        <v>1357</v>
      </c>
      <c r="X306" s="3" t="s">
        <v>1357</v>
      </c>
      <c r="Y306" s="3" t="s">
        <v>1357</v>
      </c>
      <c r="Z306" s="3" t="s">
        <v>1357</v>
      </c>
      <c r="AA306" s="3" t="s">
        <v>1357</v>
      </c>
      <c r="AB306" s="3" t="s">
        <v>1357</v>
      </c>
      <c r="AC306" s="3" t="s">
        <v>1357</v>
      </c>
      <c r="AD306" s="3" t="s">
        <v>1357</v>
      </c>
      <c r="AE306" s="3" t="s">
        <v>97</v>
      </c>
      <c r="AF306" s="3" t="s">
        <v>84</v>
      </c>
      <c r="AG306" s="3" t="s">
        <v>84</v>
      </c>
      <c r="AH306" s="3" t="s">
        <v>98</v>
      </c>
    </row>
    <row r="307" spans="1:34" ht="45" customHeight="1" x14ac:dyDescent="0.25">
      <c r="A307" s="3" t="s">
        <v>1358</v>
      </c>
      <c r="B307" s="3" t="s">
        <v>82</v>
      </c>
      <c r="C307" s="3" t="s">
        <v>83</v>
      </c>
      <c r="D307" s="3" t="s">
        <v>84</v>
      </c>
      <c r="E307" s="3" t="s">
        <v>85</v>
      </c>
      <c r="F307" s="3" t="s">
        <v>885</v>
      </c>
      <c r="G307" s="3" t="s">
        <v>886</v>
      </c>
      <c r="H307" s="3" t="s">
        <v>886</v>
      </c>
      <c r="I307" s="3" t="s">
        <v>1359</v>
      </c>
      <c r="J307" s="3" t="s">
        <v>1360</v>
      </c>
      <c r="K307" s="3" t="s">
        <v>195</v>
      </c>
      <c r="L307" s="3" t="s">
        <v>1361</v>
      </c>
      <c r="M307" s="3" t="s">
        <v>92</v>
      </c>
      <c r="N307" s="3" t="s">
        <v>890</v>
      </c>
      <c r="O307" s="3" t="s">
        <v>94</v>
      </c>
      <c r="P307" s="3" t="s">
        <v>1362</v>
      </c>
      <c r="Q307" s="3" t="s">
        <v>94</v>
      </c>
      <c r="R307" s="3" t="s">
        <v>1363</v>
      </c>
      <c r="S307" s="3" t="s">
        <v>1363</v>
      </c>
      <c r="T307" s="3" t="s">
        <v>1363</v>
      </c>
      <c r="U307" s="3" t="s">
        <v>1363</v>
      </c>
      <c r="V307" s="3" t="s">
        <v>1363</v>
      </c>
      <c r="W307" s="3" t="s">
        <v>1363</v>
      </c>
      <c r="X307" s="3" t="s">
        <v>1363</v>
      </c>
      <c r="Y307" s="3" t="s">
        <v>1363</v>
      </c>
      <c r="Z307" s="3" t="s">
        <v>1363</v>
      </c>
      <c r="AA307" s="3" t="s">
        <v>1363</v>
      </c>
      <c r="AB307" s="3" t="s">
        <v>1363</v>
      </c>
      <c r="AC307" s="3" t="s">
        <v>1363</v>
      </c>
      <c r="AD307" s="3" t="s">
        <v>1363</v>
      </c>
      <c r="AE307" s="3" t="s">
        <v>97</v>
      </c>
      <c r="AF307" s="3" t="s">
        <v>84</v>
      </c>
      <c r="AG307" s="3" t="s">
        <v>84</v>
      </c>
      <c r="AH307" s="3" t="s">
        <v>98</v>
      </c>
    </row>
    <row r="308" spans="1:34" ht="45" customHeight="1" x14ac:dyDescent="0.25">
      <c r="A308" s="3" t="s">
        <v>1364</v>
      </c>
      <c r="B308" s="3" t="s">
        <v>82</v>
      </c>
      <c r="C308" s="3" t="s">
        <v>83</v>
      </c>
      <c r="D308" s="3" t="s">
        <v>84</v>
      </c>
      <c r="E308" s="3" t="s">
        <v>85</v>
      </c>
      <c r="F308" s="3" t="s">
        <v>118</v>
      </c>
      <c r="G308" s="3" t="s">
        <v>600</v>
      </c>
      <c r="H308" s="3" t="s">
        <v>600</v>
      </c>
      <c r="I308" s="3" t="s">
        <v>203</v>
      </c>
      <c r="J308" s="3" t="s">
        <v>877</v>
      </c>
      <c r="K308" s="3" t="s">
        <v>638</v>
      </c>
      <c r="L308" s="3" t="s">
        <v>1365</v>
      </c>
      <c r="M308" s="3" t="s">
        <v>113</v>
      </c>
      <c r="N308" s="3" t="s">
        <v>123</v>
      </c>
      <c r="O308" s="3" t="s">
        <v>94</v>
      </c>
      <c r="P308" s="3" t="s">
        <v>124</v>
      </c>
      <c r="Q308" s="3" t="s">
        <v>94</v>
      </c>
      <c r="R308" s="3" t="s">
        <v>1366</v>
      </c>
      <c r="S308" s="3" t="s">
        <v>1366</v>
      </c>
      <c r="T308" s="3" t="s">
        <v>1366</v>
      </c>
      <c r="U308" s="3" t="s">
        <v>1366</v>
      </c>
      <c r="V308" s="3" t="s">
        <v>1366</v>
      </c>
      <c r="W308" s="3" t="s">
        <v>1366</v>
      </c>
      <c r="X308" s="3" t="s">
        <v>1366</v>
      </c>
      <c r="Y308" s="3" t="s">
        <v>1366</v>
      </c>
      <c r="Z308" s="3" t="s">
        <v>1366</v>
      </c>
      <c r="AA308" s="3" t="s">
        <v>1366</v>
      </c>
      <c r="AB308" s="3" t="s">
        <v>1366</v>
      </c>
      <c r="AC308" s="3" t="s">
        <v>1366</v>
      </c>
      <c r="AD308" s="3" t="s">
        <v>1366</v>
      </c>
      <c r="AE308" s="3" t="s">
        <v>97</v>
      </c>
      <c r="AF308" s="3" t="s">
        <v>84</v>
      </c>
      <c r="AG308" s="3" t="s">
        <v>84</v>
      </c>
      <c r="AH308" s="3" t="s">
        <v>98</v>
      </c>
    </row>
    <row r="309" spans="1:34" ht="45" customHeight="1" x14ac:dyDescent="0.25">
      <c r="A309" s="3" t="s">
        <v>1367</v>
      </c>
      <c r="B309" s="3" t="s">
        <v>82</v>
      </c>
      <c r="C309" s="3" t="s">
        <v>83</v>
      </c>
      <c r="D309" s="3" t="s">
        <v>84</v>
      </c>
      <c r="E309" s="3" t="s">
        <v>85</v>
      </c>
      <c r="F309" s="3" t="s">
        <v>177</v>
      </c>
      <c r="G309" s="3" t="s">
        <v>178</v>
      </c>
      <c r="H309" s="3" t="s">
        <v>178</v>
      </c>
      <c r="I309" s="3" t="s">
        <v>153</v>
      </c>
      <c r="J309" s="3" t="s">
        <v>710</v>
      </c>
      <c r="K309" s="3" t="s">
        <v>638</v>
      </c>
      <c r="L309" s="3" t="s">
        <v>1368</v>
      </c>
      <c r="M309" s="3" t="s">
        <v>113</v>
      </c>
      <c r="N309" s="3" t="s">
        <v>180</v>
      </c>
      <c r="O309" s="3" t="s">
        <v>94</v>
      </c>
      <c r="P309" s="3" t="s">
        <v>181</v>
      </c>
      <c r="Q309" s="3" t="s">
        <v>94</v>
      </c>
      <c r="R309" s="3" t="s">
        <v>1369</v>
      </c>
      <c r="S309" s="3" t="s">
        <v>1369</v>
      </c>
      <c r="T309" s="3" t="s">
        <v>1369</v>
      </c>
      <c r="U309" s="3" t="s">
        <v>1369</v>
      </c>
      <c r="V309" s="3" t="s">
        <v>1369</v>
      </c>
      <c r="W309" s="3" t="s">
        <v>1369</v>
      </c>
      <c r="X309" s="3" t="s">
        <v>1369</v>
      </c>
      <c r="Y309" s="3" t="s">
        <v>1369</v>
      </c>
      <c r="Z309" s="3" t="s">
        <v>1369</v>
      </c>
      <c r="AA309" s="3" t="s">
        <v>1369</v>
      </c>
      <c r="AB309" s="3" t="s">
        <v>1369</v>
      </c>
      <c r="AC309" s="3" t="s">
        <v>1369</v>
      </c>
      <c r="AD309" s="3" t="s">
        <v>1369</v>
      </c>
      <c r="AE309" s="3" t="s">
        <v>97</v>
      </c>
      <c r="AF309" s="3" t="s">
        <v>84</v>
      </c>
      <c r="AG309" s="3" t="s">
        <v>84</v>
      </c>
      <c r="AH309" s="3" t="s">
        <v>98</v>
      </c>
    </row>
    <row r="310" spans="1:34" ht="45" customHeight="1" x14ac:dyDescent="0.25">
      <c r="A310" s="3" t="s">
        <v>1370</v>
      </c>
      <c r="B310" s="3" t="s">
        <v>82</v>
      </c>
      <c r="C310" s="3" t="s">
        <v>83</v>
      </c>
      <c r="D310" s="3" t="s">
        <v>84</v>
      </c>
      <c r="E310" s="3" t="s">
        <v>85</v>
      </c>
      <c r="F310" s="3" t="s">
        <v>151</v>
      </c>
      <c r="G310" s="3" t="s">
        <v>734</v>
      </c>
      <c r="H310" s="3" t="s">
        <v>734</v>
      </c>
      <c r="I310" s="3" t="s">
        <v>1371</v>
      </c>
      <c r="J310" s="3" t="s">
        <v>949</v>
      </c>
      <c r="K310" s="3" t="s">
        <v>638</v>
      </c>
      <c r="L310" s="3" t="s">
        <v>1372</v>
      </c>
      <c r="M310" s="3" t="s">
        <v>113</v>
      </c>
      <c r="N310" s="3" t="s">
        <v>156</v>
      </c>
      <c r="O310" s="3" t="s">
        <v>94</v>
      </c>
      <c r="P310" s="3" t="s">
        <v>305</v>
      </c>
      <c r="Q310" s="3" t="s">
        <v>94</v>
      </c>
      <c r="R310" s="3" t="s">
        <v>1373</v>
      </c>
      <c r="S310" s="3" t="s">
        <v>1373</v>
      </c>
      <c r="T310" s="3" t="s">
        <v>1373</v>
      </c>
      <c r="U310" s="3" t="s">
        <v>1373</v>
      </c>
      <c r="V310" s="3" t="s">
        <v>1373</v>
      </c>
      <c r="W310" s="3" t="s">
        <v>1373</v>
      </c>
      <c r="X310" s="3" t="s">
        <v>1373</v>
      </c>
      <c r="Y310" s="3" t="s">
        <v>1373</v>
      </c>
      <c r="Z310" s="3" t="s">
        <v>1373</v>
      </c>
      <c r="AA310" s="3" t="s">
        <v>1373</v>
      </c>
      <c r="AB310" s="3" t="s">
        <v>1373</v>
      </c>
      <c r="AC310" s="3" t="s">
        <v>1373</v>
      </c>
      <c r="AD310" s="3" t="s">
        <v>1373</v>
      </c>
      <c r="AE310" s="3" t="s">
        <v>97</v>
      </c>
      <c r="AF310" s="3" t="s">
        <v>84</v>
      </c>
      <c r="AG310" s="3" t="s">
        <v>84</v>
      </c>
      <c r="AH310" s="3" t="s">
        <v>98</v>
      </c>
    </row>
    <row r="311" spans="1:34" ht="45" customHeight="1" x14ac:dyDescent="0.25">
      <c r="A311" s="3" t="s">
        <v>1374</v>
      </c>
      <c r="B311" s="3" t="s">
        <v>82</v>
      </c>
      <c r="C311" s="3" t="s">
        <v>83</v>
      </c>
      <c r="D311" s="3" t="s">
        <v>84</v>
      </c>
      <c r="E311" s="3" t="s">
        <v>85</v>
      </c>
      <c r="F311" s="3" t="s">
        <v>151</v>
      </c>
      <c r="G311" s="3" t="s">
        <v>300</v>
      </c>
      <c r="H311" s="3" t="s">
        <v>300</v>
      </c>
      <c r="I311" s="3" t="s">
        <v>494</v>
      </c>
      <c r="J311" s="3" t="s">
        <v>1375</v>
      </c>
      <c r="K311" s="3" t="s">
        <v>638</v>
      </c>
      <c r="L311" s="3" t="s">
        <v>1376</v>
      </c>
      <c r="M311" s="3" t="s">
        <v>92</v>
      </c>
      <c r="N311" s="3" t="s">
        <v>156</v>
      </c>
      <c r="O311" s="3" t="s">
        <v>94</v>
      </c>
      <c r="P311" s="3" t="s">
        <v>157</v>
      </c>
      <c r="Q311" s="3" t="s">
        <v>94</v>
      </c>
      <c r="R311" s="3" t="s">
        <v>1377</v>
      </c>
      <c r="S311" s="3" t="s">
        <v>1377</v>
      </c>
      <c r="T311" s="3" t="s">
        <v>1377</v>
      </c>
      <c r="U311" s="3" t="s">
        <v>1377</v>
      </c>
      <c r="V311" s="3" t="s">
        <v>1377</v>
      </c>
      <c r="W311" s="3" t="s">
        <v>1377</v>
      </c>
      <c r="X311" s="3" t="s">
        <v>1377</v>
      </c>
      <c r="Y311" s="3" t="s">
        <v>1377</v>
      </c>
      <c r="Z311" s="3" t="s">
        <v>1377</v>
      </c>
      <c r="AA311" s="3" t="s">
        <v>1377</v>
      </c>
      <c r="AB311" s="3" t="s">
        <v>1377</v>
      </c>
      <c r="AC311" s="3" t="s">
        <v>1377</v>
      </c>
      <c r="AD311" s="3" t="s">
        <v>1377</v>
      </c>
      <c r="AE311" s="3" t="s">
        <v>97</v>
      </c>
      <c r="AF311" s="3" t="s">
        <v>84</v>
      </c>
      <c r="AG311" s="3" t="s">
        <v>84</v>
      </c>
      <c r="AH311" s="3" t="s">
        <v>98</v>
      </c>
    </row>
    <row r="312" spans="1:34" ht="45" customHeight="1" x14ac:dyDescent="0.25">
      <c r="A312" s="3" t="s">
        <v>1378</v>
      </c>
      <c r="B312" s="3" t="s">
        <v>82</v>
      </c>
      <c r="C312" s="3" t="s">
        <v>83</v>
      </c>
      <c r="D312" s="3" t="s">
        <v>84</v>
      </c>
      <c r="E312" s="3" t="s">
        <v>85</v>
      </c>
      <c r="F312" s="3" t="s">
        <v>151</v>
      </c>
      <c r="G312" s="3" t="s">
        <v>734</v>
      </c>
      <c r="H312" s="3" t="s">
        <v>734</v>
      </c>
      <c r="I312" s="3" t="s">
        <v>1379</v>
      </c>
      <c r="J312" s="3" t="s">
        <v>1380</v>
      </c>
      <c r="K312" s="3" t="s">
        <v>638</v>
      </c>
      <c r="L312" s="3" t="s">
        <v>1376</v>
      </c>
      <c r="M312" s="3" t="s">
        <v>113</v>
      </c>
      <c r="N312" s="3" t="s">
        <v>156</v>
      </c>
      <c r="O312" s="3" t="s">
        <v>94</v>
      </c>
      <c r="P312" s="3" t="s">
        <v>305</v>
      </c>
      <c r="Q312" s="3" t="s">
        <v>94</v>
      </c>
      <c r="R312" s="3" t="s">
        <v>1381</v>
      </c>
      <c r="S312" s="3" t="s">
        <v>1381</v>
      </c>
      <c r="T312" s="3" t="s">
        <v>1381</v>
      </c>
      <c r="U312" s="3" t="s">
        <v>1381</v>
      </c>
      <c r="V312" s="3" t="s">
        <v>1381</v>
      </c>
      <c r="W312" s="3" t="s">
        <v>1381</v>
      </c>
      <c r="X312" s="3" t="s">
        <v>1381</v>
      </c>
      <c r="Y312" s="3" t="s">
        <v>1381</v>
      </c>
      <c r="Z312" s="3" t="s">
        <v>1381</v>
      </c>
      <c r="AA312" s="3" t="s">
        <v>1381</v>
      </c>
      <c r="AB312" s="3" t="s">
        <v>1381</v>
      </c>
      <c r="AC312" s="3" t="s">
        <v>1381</v>
      </c>
      <c r="AD312" s="3" t="s">
        <v>1381</v>
      </c>
      <c r="AE312" s="3" t="s">
        <v>97</v>
      </c>
      <c r="AF312" s="3" t="s">
        <v>84</v>
      </c>
      <c r="AG312" s="3" t="s">
        <v>84</v>
      </c>
      <c r="AH312" s="3" t="s">
        <v>98</v>
      </c>
    </row>
    <row r="313" spans="1:34" ht="45" customHeight="1" x14ac:dyDescent="0.25">
      <c r="A313" s="3" t="s">
        <v>1382</v>
      </c>
      <c r="B313" s="3" t="s">
        <v>82</v>
      </c>
      <c r="C313" s="3" t="s">
        <v>83</v>
      </c>
      <c r="D313" s="3" t="s">
        <v>84</v>
      </c>
      <c r="E313" s="3" t="s">
        <v>85</v>
      </c>
      <c r="F313" s="3" t="s">
        <v>118</v>
      </c>
      <c r="G313" s="3" t="s">
        <v>348</v>
      </c>
      <c r="H313" s="3" t="s">
        <v>348</v>
      </c>
      <c r="I313" s="3" t="s">
        <v>1383</v>
      </c>
      <c r="J313" s="3" t="s">
        <v>1384</v>
      </c>
      <c r="K313" s="3" t="s">
        <v>1385</v>
      </c>
      <c r="L313" s="3" t="s">
        <v>1386</v>
      </c>
      <c r="M313" s="3" t="s">
        <v>92</v>
      </c>
      <c r="N313" s="3" t="s">
        <v>123</v>
      </c>
      <c r="O313" s="3" t="s">
        <v>94</v>
      </c>
      <c r="P313" s="3" t="s">
        <v>124</v>
      </c>
      <c r="Q313" s="3" t="s">
        <v>94</v>
      </c>
      <c r="R313" s="3" t="s">
        <v>1387</v>
      </c>
      <c r="S313" s="3" t="s">
        <v>1387</v>
      </c>
      <c r="T313" s="3" t="s">
        <v>1387</v>
      </c>
      <c r="U313" s="3" t="s">
        <v>1387</v>
      </c>
      <c r="V313" s="3" t="s">
        <v>1387</v>
      </c>
      <c r="W313" s="3" t="s">
        <v>1387</v>
      </c>
      <c r="X313" s="3" t="s">
        <v>1387</v>
      </c>
      <c r="Y313" s="3" t="s">
        <v>1387</v>
      </c>
      <c r="Z313" s="3" t="s">
        <v>1387</v>
      </c>
      <c r="AA313" s="3" t="s">
        <v>1387</v>
      </c>
      <c r="AB313" s="3" t="s">
        <v>1387</v>
      </c>
      <c r="AC313" s="3" t="s">
        <v>1387</v>
      </c>
      <c r="AD313" s="3" t="s">
        <v>1387</v>
      </c>
      <c r="AE313" s="3" t="s">
        <v>97</v>
      </c>
      <c r="AF313" s="3" t="s">
        <v>84</v>
      </c>
      <c r="AG313" s="3" t="s">
        <v>84</v>
      </c>
      <c r="AH313" s="3" t="s">
        <v>98</v>
      </c>
    </row>
    <row r="314" spans="1:34" ht="45" customHeight="1" x14ac:dyDescent="0.25">
      <c r="A314" s="3" t="s">
        <v>1388</v>
      </c>
      <c r="B314" s="3" t="s">
        <v>82</v>
      </c>
      <c r="C314" s="3" t="s">
        <v>83</v>
      </c>
      <c r="D314" s="3" t="s">
        <v>84</v>
      </c>
      <c r="E314" s="3" t="s">
        <v>85</v>
      </c>
      <c r="F314" s="3" t="s">
        <v>118</v>
      </c>
      <c r="G314" s="3" t="s">
        <v>348</v>
      </c>
      <c r="H314" s="3" t="s">
        <v>348</v>
      </c>
      <c r="I314" s="3" t="s">
        <v>674</v>
      </c>
      <c r="J314" s="3" t="s">
        <v>446</v>
      </c>
      <c r="K314" s="3" t="s">
        <v>1385</v>
      </c>
      <c r="L314" s="3" t="s">
        <v>429</v>
      </c>
      <c r="M314" s="3" t="s">
        <v>113</v>
      </c>
      <c r="N314" s="3" t="s">
        <v>123</v>
      </c>
      <c r="O314" s="3" t="s">
        <v>94</v>
      </c>
      <c r="P314" s="3" t="s">
        <v>591</v>
      </c>
      <c r="Q314" s="3" t="s">
        <v>94</v>
      </c>
      <c r="R314" s="3" t="s">
        <v>1389</v>
      </c>
      <c r="S314" s="3" t="s">
        <v>1389</v>
      </c>
      <c r="T314" s="3" t="s">
        <v>1389</v>
      </c>
      <c r="U314" s="3" t="s">
        <v>1389</v>
      </c>
      <c r="V314" s="3" t="s">
        <v>1389</v>
      </c>
      <c r="W314" s="3" t="s">
        <v>1389</v>
      </c>
      <c r="X314" s="3" t="s">
        <v>1389</v>
      </c>
      <c r="Y314" s="3" t="s">
        <v>1389</v>
      </c>
      <c r="Z314" s="3" t="s">
        <v>1389</v>
      </c>
      <c r="AA314" s="3" t="s">
        <v>1389</v>
      </c>
      <c r="AB314" s="3" t="s">
        <v>1389</v>
      </c>
      <c r="AC314" s="3" t="s">
        <v>1389</v>
      </c>
      <c r="AD314" s="3" t="s">
        <v>1389</v>
      </c>
      <c r="AE314" s="3" t="s">
        <v>97</v>
      </c>
      <c r="AF314" s="3" t="s">
        <v>84</v>
      </c>
      <c r="AG314" s="3" t="s">
        <v>84</v>
      </c>
      <c r="AH314" s="3" t="s">
        <v>98</v>
      </c>
    </row>
    <row r="315" spans="1:34" ht="45" customHeight="1" x14ac:dyDescent="0.25">
      <c r="A315" s="3" t="s">
        <v>1390</v>
      </c>
      <c r="B315" s="3" t="s">
        <v>82</v>
      </c>
      <c r="C315" s="3" t="s">
        <v>83</v>
      </c>
      <c r="D315" s="3" t="s">
        <v>84</v>
      </c>
      <c r="E315" s="3" t="s">
        <v>85</v>
      </c>
      <c r="F315" s="3" t="s">
        <v>86</v>
      </c>
      <c r="G315" s="3" t="s">
        <v>276</v>
      </c>
      <c r="H315" s="3" t="s">
        <v>276</v>
      </c>
      <c r="I315" s="3" t="s">
        <v>153</v>
      </c>
      <c r="J315" s="3" t="s">
        <v>1391</v>
      </c>
      <c r="K315" s="3" t="s">
        <v>341</v>
      </c>
      <c r="L315" s="3" t="s">
        <v>122</v>
      </c>
      <c r="M315" s="3" t="s">
        <v>92</v>
      </c>
      <c r="N315" s="3" t="s">
        <v>93</v>
      </c>
      <c r="O315" s="3" t="s">
        <v>94</v>
      </c>
      <c r="P315" s="3" t="s">
        <v>130</v>
      </c>
      <c r="Q315" s="3" t="s">
        <v>94</v>
      </c>
      <c r="R315" s="3" t="s">
        <v>1392</v>
      </c>
      <c r="S315" s="3" t="s">
        <v>1392</v>
      </c>
      <c r="T315" s="3" t="s">
        <v>1392</v>
      </c>
      <c r="U315" s="3" t="s">
        <v>1392</v>
      </c>
      <c r="V315" s="3" t="s">
        <v>1392</v>
      </c>
      <c r="W315" s="3" t="s">
        <v>1392</v>
      </c>
      <c r="X315" s="3" t="s">
        <v>1392</v>
      </c>
      <c r="Y315" s="3" t="s">
        <v>1392</v>
      </c>
      <c r="Z315" s="3" t="s">
        <v>1392</v>
      </c>
      <c r="AA315" s="3" t="s">
        <v>1392</v>
      </c>
      <c r="AB315" s="3" t="s">
        <v>1392</v>
      </c>
      <c r="AC315" s="3" t="s">
        <v>1392</v>
      </c>
      <c r="AD315" s="3" t="s">
        <v>1392</v>
      </c>
      <c r="AE315" s="3" t="s">
        <v>97</v>
      </c>
      <c r="AF315" s="3" t="s">
        <v>84</v>
      </c>
      <c r="AG315" s="3" t="s">
        <v>84</v>
      </c>
      <c r="AH315" s="3" t="s">
        <v>98</v>
      </c>
    </row>
    <row r="316" spans="1:34" ht="45" customHeight="1" x14ac:dyDescent="0.25">
      <c r="A316" s="3" t="s">
        <v>1393</v>
      </c>
      <c r="B316" s="3" t="s">
        <v>82</v>
      </c>
      <c r="C316" s="3" t="s">
        <v>83</v>
      </c>
      <c r="D316" s="3" t="s">
        <v>84</v>
      </c>
      <c r="E316" s="3" t="s">
        <v>85</v>
      </c>
      <c r="F316" s="3" t="s">
        <v>86</v>
      </c>
      <c r="G316" s="3" t="s">
        <v>1394</v>
      </c>
      <c r="H316" s="3" t="s">
        <v>1394</v>
      </c>
      <c r="I316" s="3" t="s">
        <v>153</v>
      </c>
      <c r="J316" s="3" t="s">
        <v>1395</v>
      </c>
      <c r="K316" s="3" t="s">
        <v>341</v>
      </c>
      <c r="L316" s="3" t="s">
        <v>129</v>
      </c>
      <c r="M316" s="3" t="s">
        <v>113</v>
      </c>
      <c r="N316" s="3" t="s">
        <v>93</v>
      </c>
      <c r="O316" s="3" t="s">
        <v>94</v>
      </c>
      <c r="P316" s="3" t="s">
        <v>130</v>
      </c>
      <c r="Q316" s="3" t="s">
        <v>94</v>
      </c>
      <c r="R316" s="3" t="s">
        <v>1396</v>
      </c>
      <c r="S316" s="3" t="s">
        <v>1396</v>
      </c>
      <c r="T316" s="3" t="s">
        <v>1396</v>
      </c>
      <c r="U316" s="3" t="s">
        <v>1396</v>
      </c>
      <c r="V316" s="3" t="s">
        <v>1396</v>
      </c>
      <c r="W316" s="3" t="s">
        <v>1396</v>
      </c>
      <c r="X316" s="3" t="s">
        <v>1396</v>
      </c>
      <c r="Y316" s="3" t="s">
        <v>1396</v>
      </c>
      <c r="Z316" s="3" t="s">
        <v>1396</v>
      </c>
      <c r="AA316" s="3" t="s">
        <v>1396</v>
      </c>
      <c r="AB316" s="3" t="s">
        <v>1396</v>
      </c>
      <c r="AC316" s="3" t="s">
        <v>1396</v>
      </c>
      <c r="AD316" s="3" t="s">
        <v>1396</v>
      </c>
      <c r="AE316" s="3" t="s">
        <v>97</v>
      </c>
      <c r="AF316" s="3" t="s">
        <v>84</v>
      </c>
      <c r="AG316" s="3" t="s">
        <v>84</v>
      </c>
      <c r="AH316" s="3" t="s">
        <v>98</v>
      </c>
    </row>
    <row r="317" spans="1:34" ht="45" customHeight="1" x14ac:dyDescent="0.25">
      <c r="A317" s="3" t="s">
        <v>1397</v>
      </c>
      <c r="B317" s="3" t="s">
        <v>82</v>
      </c>
      <c r="C317" s="3" t="s">
        <v>83</v>
      </c>
      <c r="D317" s="3" t="s">
        <v>84</v>
      </c>
      <c r="E317" s="3" t="s">
        <v>85</v>
      </c>
      <c r="F317" s="3" t="s">
        <v>151</v>
      </c>
      <c r="G317" s="3" t="s">
        <v>600</v>
      </c>
      <c r="H317" s="3" t="s">
        <v>600</v>
      </c>
      <c r="I317" s="3" t="s">
        <v>238</v>
      </c>
      <c r="J317" s="3" t="s">
        <v>363</v>
      </c>
      <c r="K317" s="3" t="s">
        <v>341</v>
      </c>
      <c r="L317" s="3" t="s">
        <v>129</v>
      </c>
      <c r="M317" s="3" t="s">
        <v>113</v>
      </c>
      <c r="N317" s="3" t="s">
        <v>156</v>
      </c>
      <c r="O317" s="3" t="s">
        <v>94</v>
      </c>
      <c r="P317" s="3" t="s">
        <v>157</v>
      </c>
      <c r="Q317" s="3" t="s">
        <v>94</v>
      </c>
      <c r="R317" s="3" t="s">
        <v>1398</v>
      </c>
      <c r="S317" s="3" t="s">
        <v>1398</v>
      </c>
      <c r="T317" s="3" t="s">
        <v>1398</v>
      </c>
      <c r="U317" s="3" t="s">
        <v>1398</v>
      </c>
      <c r="V317" s="3" t="s">
        <v>1398</v>
      </c>
      <c r="W317" s="3" t="s">
        <v>1398</v>
      </c>
      <c r="X317" s="3" t="s">
        <v>1398</v>
      </c>
      <c r="Y317" s="3" t="s">
        <v>1398</v>
      </c>
      <c r="Z317" s="3" t="s">
        <v>1398</v>
      </c>
      <c r="AA317" s="3" t="s">
        <v>1398</v>
      </c>
      <c r="AB317" s="3" t="s">
        <v>1398</v>
      </c>
      <c r="AC317" s="3" t="s">
        <v>1398</v>
      </c>
      <c r="AD317" s="3" t="s">
        <v>1398</v>
      </c>
      <c r="AE317" s="3" t="s">
        <v>97</v>
      </c>
      <c r="AF317" s="3" t="s">
        <v>84</v>
      </c>
      <c r="AG317" s="3" t="s">
        <v>84</v>
      </c>
      <c r="AH317" s="3" t="s">
        <v>98</v>
      </c>
    </row>
    <row r="318" spans="1:34" ht="45" customHeight="1" x14ac:dyDescent="0.25">
      <c r="A318" s="3" t="s">
        <v>1399</v>
      </c>
      <c r="B318" s="3" t="s">
        <v>82</v>
      </c>
      <c r="C318" s="3" t="s">
        <v>83</v>
      </c>
      <c r="D318" s="3" t="s">
        <v>84</v>
      </c>
      <c r="E318" s="3" t="s">
        <v>85</v>
      </c>
      <c r="F318" s="3" t="s">
        <v>177</v>
      </c>
      <c r="G318" s="3" t="s">
        <v>493</v>
      </c>
      <c r="H318" s="3" t="s">
        <v>493</v>
      </c>
      <c r="I318" s="3" t="s">
        <v>153</v>
      </c>
      <c r="J318" s="3" t="s">
        <v>937</v>
      </c>
      <c r="K318" s="3" t="s">
        <v>341</v>
      </c>
      <c r="L318" s="3" t="s">
        <v>1400</v>
      </c>
      <c r="M318" s="3" t="s">
        <v>113</v>
      </c>
      <c r="N318" s="3" t="s">
        <v>180</v>
      </c>
      <c r="O318" s="3" t="s">
        <v>94</v>
      </c>
      <c r="P318" s="3" t="s">
        <v>181</v>
      </c>
      <c r="Q318" s="3" t="s">
        <v>94</v>
      </c>
      <c r="R318" s="3" t="s">
        <v>1401</v>
      </c>
      <c r="S318" s="3" t="s">
        <v>1401</v>
      </c>
      <c r="T318" s="3" t="s">
        <v>1401</v>
      </c>
      <c r="U318" s="3" t="s">
        <v>1401</v>
      </c>
      <c r="V318" s="3" t="s">
        <v>1401</v>
      </c>
      <c r="W318" s="3" t="s">
        <v>1401</v>
      </c>
      <c r="X318" s="3" t="s">
        <v>1401</v>
      </c>
      <c r="Y318" s="3" t="s">
        <v>1401</v>
      </c>
      <c r="Z318" s="3" t="s">
        <v>1401</v>
      </c>
      <c r="AA318" s="3" t="s">
        <v>1401</v>
      </c>
      <c r="AB318" s="3" t="s">
        <v>1401</v>
      </c>
      <c r="AC318" s="3" t="s">
        <v>1401</v>
      </c>
      <c r="AD318" s="3" t="s">
        <v>1401</v>
      </c>
      <c r="AE318" s="3" t="s">
        <v>97</v>
      </c>
      <c r="AF318" s="3" t="s">
        <v>84</v>
      </c>
      <c r="AG318" s="3" t="s">
        <v>84</v>
      </c>
      <c r="AH318" s="3" t="s">
        <v>98</v>
      </c>
    </row>
    <row r="319" spans="1:34" ht="45" customHeight="1" x14ac:dyDescent="0.25">
      <c r="A319" s="3" t="s">
        <v>1402</v>
      </c>
      <c r="B319" s="3" t="s">
        <v>82</v>
      </c>
      <c r="C319" s="3" t="s">
        <v>83</v>
      </c>
      <c r="D319" s="3" t="s">
        <v>84</v>
      </c>
      <c r="E319" s="3" t="s">
        <v>85</v>
      </c>
      <c r="F319" s="3" t="s">
        <v>627</v>
      </c>
      <c r="G319" s="3" t="s">
        <v>1080</v>
      </c>
      <c r="H319" s="3" t="s">
        <v>1080</v>
      </c>
      <c r="I319" s="3" t="s">
        <v>1294</v>
      </c>
      <c r="J319" s="3" t="s">
        <v>1403</v>
      </c>
      <c r="K319" s="3" t="s">
        <v>341</v>
      </c>
      <c r="L319" s="3" t="s">
        <v>1404</v>
      </c>
      <c r="M319" s="3" t="s">
        <v>113</v>
      </c>
      <c r="N319" s="3" t="s">
        <v>628</v>
      </c>
      <c r="O319" s="3" t="s">
        <v>94</v>
      </c>
      <c r="P319" s="3" t="s">
        <v>629</v>
      </c>
      <c r="Q319" s="3" t="s">
        <v>94</v>
      </c>
      <c r="R319" s="3" t="s">
        <v>1405</v>
      </c>
      <c r="S319" s="3" t="s">
        <v>1405</v>
      </c>
      <c r="T319" s="3" t="s">
        <v>1405</v>
      </c>
      <c r="U319" s="3" t="s">
        <v>1405</v>
      </c>
      <c r="V319" s="3" t="s">
        <v>1405</v>
      </c>
      <c r="W319" s="3" t="s">
        <v>1405</v>
      </c>
      <c r="X319" s="3" t="s">
        <v>1405</v>
      </c>
      <c r="Y319" s="3" t="s">
        <v>1405</v>
      </c>
      <c r="Z319" s="3" t="s">
        <v>1405</v>
      </c>
      <c r="AA319" s="3" t="s">
        <v>1405</v>
      </c>
      <c r="AB319" s="3" t="s">
        <v>1405</v>
      </c>
      <c r="AC319" s="3" t="s">
        <v>1405</v>
      </c>
      <c r="AD319" s="3" t="s">
        <v>1405</v>
      </c>
      <c r="AE319" s="3" t="s">
        <v>97</v>
      </c>
      <c r="AF319" s="3" t="s">
        <v>84</v>
      </c>
      <c r="AG319" s="3" t="s">
        <v>84</v>
      </c>
      <c r="AH319" s="3" t="s">
        <v>98</v>
      </c>
    </row>
    <row r="320" spans="1:34" ht="45" customHeight="1" x14ac:dyDescent="0.25">
      <c r="A320" s="3" t="s">
        <v>1406</v>
      </c>
      <c r="B320" s="3" t="s">
        <v>82</v>
      </c>
      <c r="C320" s="3" t="s">
        <v>83</v>
      </c>
      <c r="D320" s="3" t="s">
        <v>84</v>
      </c>
      <c r="E320" s="3" t="s">
        <v>85</v>
      </c>
      <c r="F320" s="3" t="s">
        <v>133</v>
      </c>
      <c r="G320" s="3" t="s">
        <v>134</v>
      </c>
      <c r="H320" s="3" t="s">
        <v>134</v>
      </c>
      <c r="I320" s="3" t="s">
        <v>887</v>
      </c>
      <c r="J320" s="3" t="s">
        <v>980</v>
      </c>
      <c r="K320" s="3" t="s">
        <v>341</v>
      </c>
      <c r="L320" s="3" t="s">
        <v>985</v>
      </c>
      <c r="M320" s="3" t="s">
        <v>113</v>
      </c>
      <c r="N320" s="3" t="s">
        <v>138</v>
      </c>
      <c r="O320" s="3" t="s">
        <v>94</v>
      </c>
      <c r="P320" s="3" t="s">
        <v>139</v>
      </c>
      <c r="Q320" s="3" t="s">
        <v>94</v>
      </c>
      <c r="R320" s="3" t="s">
        <v>1407</v>
      </c>
      <c r="S320" s="3" t="s">
        <v>1407</v>
      </c>
      <c r="T320" s="3" t="s">
        <v>1407</v>
      </c>
      <c r="U320" s="3" t="s">
        <v>1407</v>
      </c>
      <c r="V320" s="3" t="s">
        <v>1407</v>
      </c>
      <c r="W320" s="3" t="s">
        <v>1407</v>
      </c>
      <c r="X320" s="3" t="s">
        <v>1407</v>
      </c>
      <c r="Y320" s="3" t="s">
        <v>1407</v>
      </c>
      <c r="Z320" s="3" t="s">
        <v>1407</v>
      </c>
      <c r="AA320" s="3" t="s">
        <v>1407</v>
      </c>
      <c r="AB320" s="3" t="s">
        <v>1407</v>
      </c>
      <c r="AC320" s="3" t="s">
        <v>1407</v>
      </c>
      <c r="AD320" s="3" t="s">
        <v>1407</v>
      </c>
      <c r="AE320" s="3" t="s">
        <v>97</v>
      </c>
      <c r="AF320" s="3" t="s">
        <v>84</v>
      </c>
      <c r="AG320" s="3" t="s">
        <v>84</v>
      </c>
      <c r="AH320" s="3" t="s">
        <v>98</v>
      </c>
    </row>
    <row r="321" spans="1:34" ht="45" customHeight="1" x14ac:dyDescent="0.25">
      <c r="A321" s="3" t="s">
        <v>1408</v>
      </c>
      <c r="B321" s="3" t="s">
        <v>82</v>
      </c>
      <c r="C321" s="3" t="s">
        <v>83</v>
      </c>
      <c r="D321" s="3" t="s">
        <v>84</v>
      </c>
      <c r="E321" s="3" t="s">
        <v>85</v>
      </c>
      <c r="F321" s="3" t="s">
        <v>168</v>
      </c>
      <c r="G321" s="3" t="s">
        <v>270</v>
      </c>
      <c r="H321" s="3" t="s">
        <v>270</v>
      </c>
      <c r="I321" s="3" t="s">
        <v>153</v>
      </c>
      <c r="J321" s="3" t="s">
        <v>145</v>
      </c>
      <c r="K321" s="3" t="s">
        <v>341</v>
      </c>
      <c r="L321" s="3" t="s">
        <v>1409</v>
      </c>
      <c r="M321" s="3" t="s">
        <v>92</v>
      </c>
      <c r="N321" s="3" t="s">
        <v>173</v>
      </c>
      <c r="O321" s="3" t="s">
        <v>94</v>
      </c>
      <c r="P321" s="3" t="s">
        <v>174</v>
      </c>
      <c r="Q321" s="3" t="s">
        <v>94</v>
      </c>
      <c r="R321" s="3" t="s">
        <v>1410</v>
      </c>
      <c r="S321" s="3" t="s">
        <v>1410</v>
      </c>
      <c r="T321" s="3" t="s">
        <v>1410</v>
      </c>
      <c r="U321" s="3" t="s">
        <v>1410</v>
      </c>
      <c r="V321" s="3" t="s">
        <v>1410</v>
      </c>
      <c r="W321" s="3" t="s">
        <v>1410</v>
      </c>
      <c r="X321" s="3" t="s">
        <v>1410</v>
      </c>
      <c r="Y321" s="3" t="s">
        <v>1410</v>
      </c>
      <c r="Z321" s="3" t="s">
        <v>1410</v>
      </c>
      <c r="AA321" s="3" t="s">
        <v>1410</v>
      </c>
      <c r="AB321" s="3" t="s">
        <v>1410</v>
      </c>
      <c r="AC321" s="3" t="s">
        <v>1410</v>
      </c>
      <c r="AD321" s="3" t="s">
        <v>1410</v>
      </c>
      <c r="AE321" s="3" t="s">
        <v>97</v>
      </c>
      <c r="AF321" s="3" t="s">
        <v>84</v>
      </c>
      <c r="AG321" s="3" t="s">
        <v>84</v>
      </c>
      <c r="AH321" s="3" t="s">
        <v>98</v>
      </c>
    </row>
    <row r="322" spans="1:34" ht="45" customHeight="1" x14ac:dyDescent="0.25">
      <c r="A322" s="3" t="s">
        <v>1411</v>
      </c>
      <c r="B322" s="3" t="s">
        <v>82</v>
      </c>
      <c r="C322" s="3" t="s">
        <v>83</v>
      </c>
      <c r="D322" s="3" t="s">
        <v>84</v>
      </c>
      <c r="E322" s="3" t="s">
        <v>85</v>
      </c>
      <c r="F322" s="3" t="s">
        <v>168</v>
      </c>
      <c r="G322" s="3" t="s">
        <v>270</v>
      </c>
      <c r="H322" s="3" t="s">
        <v>270</v>
      </c>
      <c r="I322" s="3" t="s">
        <v>752</v>
      </c>
      <c r="J322" s="3" t="s">
        <v>1412</v>
      </c>
      <c r="K322" s="3" t="s">
        <v>1070</v>
      </c>
      <c r="L322" s="3" t="s">
        <v>341</v>
      </c>
      <c r="M322" s="3" t="s">
        <v>92</v>
      </c>
      <c r="N322" s="3" t="s">
        <v>173</v>
      </c>
      <c r="O322" s="3" t="s">
        <v>94</v>
      </c>
      <c r="P322" s="3" t="s">
        <v>174</v>
      </c>
      <c r="Q322" s="3" t="s">
        <v>94</v>
      </c>
      <c r="R322" s="3" t="s">
        <v>1413</v>
      </c>
      <c r="S322" s="3" t="s">
        <v>1413</v>
      </c>
      <c r="T322" s="3" t="s">
        <v>1413</v>
      </c>
      <c r="U322" s="3" t="s">
        <v>1413</v>
      </c>
      <c r="V322" s="3" t="s">
        <v>1413</v>
      </c>
      <c r="W322" s="3" t="s">
        <v>1413</v>
      </c>
      <c r="X322" s="3" t="s">
        <v>1413</v>
      </c>
      <c r="Y322" s="3" t="s">
        <v>1413</v>
      </c>
      <c r="Z322" s="3" t="s">
        <v>1413</v>
      </c>
      <c r="AA322" s="3" t="s">
        <v>1413</v>
      </c>
      <c r="AB322" s="3" t="s">
        <v>1413</v>
      </c>
      <c r="AC322" s="3" t="s">
        <v>1413</v>
      </c>
      <c r="AD322" s="3" t="s">
        <v>1413</v>
      </c>
      <c r="AE322" s="3" t="s">
        <v>97</v>
      </c>
      <c r="AF322" s="3" t="s">
        <v>84</v>
      </c>
      <c r="AG322" s="3" t="s">
        <v>84</v>
      </c>
      <c r="AH322" s="3" t="s">
        <v>98</v>
      </c>
    </row>
    <row r="323" spans="1:34" ht="45" customHeight="1" x14ac:dyDescent="0.25">
      <c r="A323" s="3" t="s">
        <v>1414</v>
      </c>
      <c r="B323" s="3" t="s">
        <v>82</v>
      </c>
      <c r="C323" s="3" t="s">
        <v>83</v>
      </c>
      <c r="D323" s="3" t="s">
        <v>84</v>
      </c>
      <c r="E323" s="3" t="s">
        <v>85</v>
      </c>
      <c r="F323" s="3" t="s">
        <v>133</v>
      </c>
      <c r="G323" s="3" t="s">
        <v>134</v>
      </c>
      <c r="H323" s="3" t="s">
        <v>134</v>
      </c>
      <c r="I323" s="3" t="s">
        <v>203</v>
      </c>
      <c r="J323" s="3" t="s">
        <v>1415</v>
      </c>
      <c r="K323" s="3" t="s">
        <v>533</v>
      </c>
      <c r="L323" s="3" t="s">
        <v>484</v>
      </c>
      <c r="M323" s="3" t="s">
        <v>113</v>
      </c>
      <c r="N323" s="3" t="s">
        <v>138</v>
      </c>
      <c r="O323" s="3" t="s">
        <v>94</v>
      </c>
      <c r="P323" s="3" t="s">
        <v>139</v>
      </c>
      <c r="Q323" s="3" t="s">
        <v>94</v>
      </c>
      <c r="R323" s="3" t="s">
        <v>1416</v>
      </c>
      <c r="S323" s="3" t="s">
        <v>1416</v>
      </c>
      <c r="T323" s="3" t="s">
        <v>1416</v>
      </c>
      <c r="U323" s="3" t="s">
        <v>1416</v>
      </c>
      <c r="V323" s="3" t="s">
        <v>1416</v>
      </c>
      <c r="W323" s="3" t="s">
        <v>1416</v>
      </c>
      <c r="X323" s="3" t="s">
        <v>1416</v>
      </c>
      <c r="Y323" s="3" t="s">
        <v>1416</v>
      </c>
      <c r="Z323" s="3" t="s">
        <v>1416</v>
      </c>
      <c r="AA323" s="3" t="s">
        <v>1416</v>
      </c>
      <c r="AB323" s="3" t="s">
        <v>1416</v>
      </c>
      <c r="AC323" s="3" t="s">
        <v>1416</v>
      </c>
      <c r="AD323" s="3" t="s">
        <v>1416</v>
      </c>
      <c r="AE323" s="3" t="s">
        <v>97</v>
      </c>
      <c r="AF323" s="3" t="s">
        <v>84</v>
      </c>
      <c r="AG323" s="3" t="s">
        <v>84</v>
      </c>
      <c r="AH323" s="3" t="s">
        <v>98</v>
      </c>
    </row>
    <row r="324" spans="1:34" ht="45" customHeight="1" x14ac:dyDescent="0.25">
      <c r="A324" s="3" t="s">
        <v>1417</v>
      </c>
      <c r="B324" s="3" t="s">
        <v>82</v>
      </c>
      <c r="C324" s="3" t="s">
        <v>83</v>
      </c>
      <c r="D324" s="3" t="s">
        <v>84</v>
      </c>
      <c r="E324" s="3" t="s">
        <v>85</v>
      </c>
      <c r="F324" s="3" t="s">
        <v>151</v>
      </c>
      <c r="G324" s="3" t="s">
        <v>300</v>
      </c>
      <c r="H324" s="3" t="s">
        <v>300</v>
      </c>
      <c r="I324" s="3" t="s">
        <v>102</v>
      </c>
      <c r="J324" s="3" t="s">
        <v>1081</v>
      </c>
      <c r="K324" s="3" t="s">
        <v>1418</v>
      </c>
      <c r="L324" s="3" t="s">
        <v>90</v>
      </c>
      <c r="M324" s="3" t="s">
        <v>92</v>
      </c>
      <c r="N324" s="3" t="s">
        <v>156</v>
      </c>
      <c r="O324" s="3" t="s">
        <v>94</v>
      </c>
      <c r="P324" s="3" t="s">
        <v>305</v>
      </c>
      <c r="Q324" s="3" t="s">
        <v>94</v>
      </c>
      <c r="R324" s="3" t="s">
        <v>1419</v>
      </c>
      <c r="S324" s="3" t="s">
        <v>1419</v>
      </c>
      <c r="T324" s="3" t="s">
        <v>1419</v>
      </c>
      <c r="U324" s="3" t="s">
        <v>1419</v>
      </c>
      <c r="V324" s="3" t="s">
        <v>1419</v>
      </c>
      <c r="W324" s="3" t="s">
        <v>1419</v>
      </c>
      <c r="X324" s="3" t="s">
        <v>1419</v>
      </c>
      <c r="Y324" s="3" t="s">
        <v>1419</v>
      </c>
      <c r="Z324" s="3" t="s">
        <v>1419</v>
      </c>
      <c r="AA324" s="3" t="s">
        <v>1419</v>
      </c>
      <c r="AB324" s="3" t="s">
        <v>1419</v>
      </c>
      <c r="AC324" s="3" t="s">
        <v>1419</v>
      </c>
      <c r="AD324" s="3" t="s">
        <v>1419</v>
      </c>
      <c r="AE324" s="3" t="s">
        <v>97</v>
      </c>
      <c r="AF324" s="3" t="s">
        <v>84</v>
      </c>
      <c r="AG324" s="3" t="s">
        <v>84</v>
      </c>
      <c r="AH324" s="3" t="s">
        <v>98</v>
      </c>
    </row>
    <row r="325" spans="1:34" ht="45" customHeight="1" x14ac:dyDescent="0.25">
      <c r="A325" s="3" t="s">
        <v>1420</v>
      </c>
      <c r="B325" s="3" t="s">
        <v>82</v>
      </c>
      <c r="C325" s="3" t="s">
        <v>83</v>
      </c>
      <c r="D325" s="3" t="s">
        <v>84</v>
      </c>
      <c r="E325" s="3" t="s">
        <v>85</v>
      </c>
      <c r="F325" s="3" t="s">
        <v>133</v>
      </c>
      <c r="G325" s="3" t="s">
        <v>134</v>
      </c>
      <c r="H325" s="3" t="s">
        <v>134</v>
      </c>
      <c r="I325" s="3" t="s">
        <v>208</v>
      </c>
      <c r="J325" s="3" t="s">
        <v>1421</v>
      </c>
      <c r="K325" s="3" t="s">
        <v>1418</v>
      </c>
      <c r="L325" s="3" t="s">
        <v>230</v>
      </c>
      <c r="M325" s="3" t="s">
        <v>92</v>
      </c>
      <c r="N325" s="3" t="s">
        <v>138</v>
      </c>
      <c r="O325" s="3" t="s">
        <v>94</v>
      </c>
      <c r="P325" s="3" t="s">
        <v>139</v>
      </c>
      <c r="Q325" s="3" t="s">
        <v>94</v>
      </c>
      <c r="R325" s="3" t="s">
        <v>1422</v>
      </c>
      <c r="S325" s="3" t="s">
        <v>1422</v>
      </c>
      <c r="T325" s="3" t="s">
        <v>1422</v>
      </c>
      <c r="U325" s="3" t="s">
        <v>1422</v>
      </c>
      <c r="V325" s="3" t="s">
        <v>1422</v>
      </c>
      <c r="W325" s="3" t="s">
        <v>1422</v>
      </c>
      <c r="X325" s="3" t="s">
        <v>1422</v>
      </c>
      <c r="Y325" s="3" t="s">
        <v>1422</v>
      </c>
      <c r="Z325" s="3" t="s">
        <v>1422</v>
      </c>
      <c r="AA325" s="3" t="s">
        <v>1422</v>
      </c>
      <c r="AB325" s="3" t="s">
        <v>1422</v>
      </c>
      <c r="AC325" s="3" t="s">
        <v>1422</v>
      </c>
      <c r="AD325" s="3" t="s">
        <v>1422</v>
      </c>
      <c r="AE325" s="3" t="s">
        <v>97</v>
      </c>
      <c r="AF325" s="3" t="s">
        <v>84</v>
      </c>
      <c r="AG325" s="3" t="s">
        <v>84</v>
      </c>
      <c r="AH325" s="3" t="s">
        <v>98</v>
      </c>
    </row>
    <row r="326" spans="1:34" ht="45" customHeight="1" x14ac:dyDescent="0.25">
      <c r="A326" s="3" t="s">
        <v>1423</v>
      </c>
      <c r="B326" s="3" t="s">
        <v>82</v>
      </c>
      <c r="C326" s="3" t="s">
        <v>83</v>
      </c>
      <c r="D326" s="3" t="s">
        <v>84</v>
      </c>
      <c r="E326" s="3" t="s">
        <v>85</v>
      </c>
      <c r="F326" s="3" t="s">
        <v>168</v>
      </c>
      <c r="G326" s="3" t="s">
        <v>270</v>
      </c>
      <c r="H326" s="3" t="s">
        <v>270</v>
      </c>
      <c r="I326" s="3" t="s">
        <v>153</v>
      </c>
      <c r="J326" s="3" t="s">
        <v>1424</v>
      </c>
      <c r="K326" s="3" t="s">
        <v>939</v>
      </c>
      <c r="L326" s="3" t="s">
        <v>90</v>
      </c>
      <c r="M326" s="3" t="s">
        <v>113</v>
      </c>
      <c r="N326" s="3" t="s">
        <v>173</v>
      </c>
      <c r="O326" s="3" t="s">
        <v>94</v>
      </c>
      <c r="P326" s="3" t="s">
        <v>174</v>
      </c>
      <c r="Q326" s="3" t="s">
        <v>94</v>
      </c>
      <c r="R326" s="3" t="s">
        <v>1425</v>
      </c>
      <c r="S326" s="3" t="s">
        <v>1425</v>
      </c>
      <c r="T326" s="3" t="s">
        <v>1425</v>
      </c>
      <c r="U326" s="3" t="s">
        <v>1425</v>
      </c>
      <c r="V326" s="3" t="s">
        <v>1425</v>
      </c>
      <c r="W326" s="3" t="s">
        <v>1425</v>
      </c>
      <c r="X326" s="3" t="s">
        <v>1425</v>
      </c>
      <c r="Y326" s="3" t="s">
        <v>1425</v>
      </c>
      <c r="Z326" s="3" t="s">
        <v>1425</v>
      </c>
      <c r="AA326" s="3" t="s">
        <v>1425</v>
      </c>
      <c r="AB326" s="3" t="s">
        <v>1425</v>
      </c>
      <c r="AC326" s="3" t="s">
        <v>1425</v>
      </c>
      <c r="AD326" s="3" t="s">
        <v>1425</v>
      </c>
      <c r="AE326" s="3" t="s">
        <v>97</v>
      </c>
      <c r="AF326" s="3" t="s">
        <v>84</v>
      </c>
      <c r="AG326" s="3" t="s">
        <v>84</v>
      </c>
      <c r="AH326" s="3" t="s">
        <v>98</v>
      </c>
    </row>
    <row r="327" spans="1:34" ht="45" customHeight="1" x14ac:dyDescent="0.25">
      <c r="A327" s="3" t="s">
        <v>1426</v>
      </c>
      <c r="B327" s="3" t="s">
        <v>82</v>
      </c>
      <c r="C327" s="3" t="s">
        <v>83</v>
      </c>
      <c r="D327" s="3" t="s">
        <v>84</v>
      </c>
      <c r="E327" s="3" t="s">
        <v>85</v>
      </c>
      <c r="F327" s="3" t="s">
        <v>133</v>
      </c>
      <c r="G327" s="3" t="s">
        <v>134</v>
      </c>
      <c r="H327" s="3" t="s">
        <v>134</v>
      </c>
      <c r="I327" s="3" t="s">
        <v>153</v>
      </c>
      <c r="J327" s="3" t="s">
        <v>1427</v>
      </c>
      <c r="K327" s="3" t="s">
        <v>939</v>
      </c>
      <c r="L327" s="3" t="s">
        <v>746</v>
      </c>
      <c r="M327" s="3" t="s">
        <v>113</v>
      </c>
      <c r="N327" s="3" t="s">
        <v>161</v>
      </c>
      <c r="O327" s="3" t="s">
        <v>94</v>
      </c>
      <c r="P327" s="3" t="s">
        <v>162</v>
      </c>
      <c r="Q327" s="3" t="s">
        <v>94</v>
      </c>
      <c r="R327" s="3" t="s">
        <v>1428</v>
      </c>
      <c r="S327" s="3" t="s">
        <v>1428</v>
      </c>
      <c r="T327" s="3" t="s">
        <v>1428</v>
      </c>
      <c r="U327" s="3" t="s">
        <v>1428</v>
      </c>
      <c r="V327" s="3" t="s">
        <v>1428</v>
      </c>
      <c r="W327" s="3" t="s">
        <v>1428</v>
      </c>
      <c r="X327" s="3" t="s">
        <v>1428</v>
      </c>
      <c r="Y327" s="3" t="s">
        <v>1428</v>
      </c>
      <c r="Z327" s="3" t="s">
        <v>1428</v>
      </c>
      <c r="AA327" s="3" t="s">
        <v>1428</v>
      </c>
      <c r="AB327" s="3" t="s">
        <v>1428</v>
      </c>
      <c r="AC327" s="3" t="s">
        <v>1428</v>
      </c>
      <c r="AD327" s="3" t="s">
        <v>1428</v>
      </c>
      <c r="AE327" s="3" t="s">
        <v>97</v>
      </c>
      <c r="AF327" s="3" t="s">
        <v>84</v>
      </c>
      <c r="AG327" s="3" t="s">
        <v>84</v>
      </c>
      <c r="AH327" s="3" t="s">
        <v>98</v>
      </c>
    </row>
    <row r="328" spans="1:34" ht="45" customHeight="1" x14ac:dyDescent="0.25">
      <c r="A328" s="3" t="s">
        <v>1429</v>
      </c>
      <c r="B328" s="3" t="s">
        <v>82</v>
      </c>
      <c r="C328" s="3" t="s">
        <v>83</v>
      </c>
      <c r="D328" s="3" t="s">
        <v>84</v>
      </c>
      <c r="E328" s="3" t="s">
        <v>85</v>
      </c>
      <c r="F328" s="3" t="s">
        <v>168</v>
      </c>
      <c r="G328" s="3" t="s">
        <v>270</v>
      </c>
      <c r="H328" s="3" t="s">
        <v>270</v>
      </c>
      <c r="I328" s="3" t="s">
        <v>301</v>
      </c>
      <c r="J328" s="3" t="s">
        <v>1430</v>
      </c>
      <c r="K328" s="3" t="s">
        <v>634</v>
      </c>
      <c r="L328" s="3" t="s">
        <v>340</v>
      </c>
      <c r="M328" s="3" t="s">
        <v>113</v>
      </c>
      <c r="N328" s="3" t="s">
        <v>173</v>
      </c>
      <c r="O328" s="3" t="s">
        <v>94</v>
      </c>
      <c r="P328" s="3" t="s">
        <v>174</v>
      </c>
      <c r="Q328" s="3" t="s">
        <v>94</v>
      </c>
      <c r="R328" s="3" t="s">
        <v>1431</v>
      </c>
      <c r="S328" s="3" t="s">
        <v>1431</v>
      </c>
      <c r="T328" s="3" t="s">
        <v>1431</v>
      </c>
      <c r="U328" s="3" t="s">
        <v>1431</v>
      </c>
      <c r="V328" s="3" t="s">
        <v>1431</v>
      </c>
      <c r="W328" s="3" t="s">
        <v>1431</v>
      </c>
      <c r="X328" s="3" t="s">
        <v>1431</v>
      </c>
      <c r="Y328" s="3" t="s">
        <v>1431</v>
      </c>
      <c r="Z328" s="3" t="s">
        <v>1431</v>
      </c>
      <c r="AA328" s="3" t="s">
        <v>1431</v>
      </c>
      <c r="AB328" s="3" t="s">
        <v>1431</v>
      </c>
      <c r="AC328" s="3" t="s">
        <v>1431</v>
      </c>
      <c r="AD328" s="3" t="s">
        <v>1431</v>
      </c>
      <c r="AE328" s="3" t="s">
        <v>97</v>
      </c>
      <c r="AF328" s="3" t="s">
        <v>84</v>
      </c>
      <c r="AG328" s="3" t="s">
        <v>84</v>
      </c>
      <c r="AH328" s="3" t="s">
        <v>98</v>
      </c>
    </row>
    <row r="329" spans="1:34" ht="45" customHeight="1" x14ac:dyDescent="0.25">
      <c r="A329" s="3" t="s">
        <v>1432</v>
      </c>
      <c r="B329" s="3" t="s">
        <v>82</v>
      </c>
      <c r="C329" s="3" t="s">
        <v>83</v>
      </c>
      <c r="D329" s="3" t="s">
        <v>84</v>
      </c>
      <c r="E329" s="3" t="s">
        <v>85</v>
      </c>
      <c r="F329" s="3" t="s">
        <v>177</v>
      </c>
      <c r="G329" s="3" t="s">
        <v>276</v>
      </c>
      <c r="H329" s="3" t="s">
        <v>276</v>
      </c>
      <c r="I329" s="3" t="s">
        <v>1359</v>
      </c>
      <c r="J329" s="3" t="s">
        <v>1433</v>
      </c>
      <c r="K329" s="3" t="s">
        <v>1434</v>
      </c>
      <c r="L329" s="3" t="s">
        <v>895</v>
      </c>
      <c r="M329" s="3" t="s">
        <v>113</v>
      </c>
      <c r="N329" s="3" t="s">
        <v>1141</v>
      </c>
      <c r="O329" s="3" t="s">
        <v>94</v>
      </c>
      <c r="P329" s="3" t="s">
        <v>1142</v>
      </c>
      <c r="Q329" s="3" t="s">
        <v>94</v>
      </c>
      <c r="R329" s="3" t="s">
        <v>1435</v>
      </c>
      <c r="S329" s="3" t="s">
        <v>1435</v>
      </c>
      <c r="T329" s="3" t="s">
        <v>1435</v>
      </c>
      <c r="U329" s="3" t="s">
        <v>1435</v>
      </c>
      <c r="V329" s="3" t="s">
        <v>1435</v>
      </c>
      <c r="W329" s="3" t="s">
        <v>1435</v>
      </c>
      <c r="X329" s="3" t="s">
        <v>1435</v>
      </c>
      <c r="Y329" s="3" t="s">
        <v>1435</v>
      </c>
      <c r="Z329" s="3" t="s">
        <v>1435</v>
      </c>
      <c r="AA329" s="3" t="s">
        <v>1435</v>
      </c>
      <c r="AB329" s="3" t="s">
        <v>1435</v>
      </c>
      <c r="AC329" s="3" t="s">
        <v>1435</v>
      </c>
      <c r="AD329" s="3" t="s">
        <v>1435</v>
      </c>
      <c r="AE329" s="3" t="s">
        <v>97</v>
      </c>
      <c r="AF329" s="3" t="s">
        <v>84</v>
      </c>
      <c r="AG329" s="3" t="s">
        <v>84</v>
      </c>
      <c r="AH329" s="3" t="s">
        <v>98</v>
      </c>
    </row>
    <row r="330" spans="1:34" ht="45" customHeight="1" x14ac:dyDescent="0.25">
      <c r="A330" s="3" t="s">
        <v>1436</v>
      </c>
      <c r="B330" s="3" t="s">
        <v>82</v>
      </c>
      <c r="C330" s="3" t="s">
        <v>83</v>
      </c>
      <c r="D330" s="3" t="s">
        <v>84</v>
      </c>
      <c r="E330" s="3" t="s">
        <v>85</v>
      </c>
      <c r="F330" s="3" t="s">
        <v>86</v>
      </c>
      <c r="G330" s="3" t="s">
        <v>323</v>
      </c>
      <c r="H330" s="3" t="s">
        <v>323</v>
      </c>
      <c r="I330" s="3" t="s">
        <v>153</v>
      </c>
      <c r="J330" s="3" t="s">
        <v>1437</v>
      </c>
      <c r="K330" s="3" t="s">
        <v>942</v>
      </c>
      <c r="L330" s="3" t="s">
        <v>965</v>
      </c>
      <c r="M330" s="3" t="s">
        <v>92</v>
      </c>
      <c r="N330" s="3" t="s">
        <v>93</v>
      </c>
      <c r="O330" s="3" t="s">
        <v>94</v>
      </c>
      <c r="P330" s="3" t="s">
        <v>95</v>
      </c>
      <c r="Q330" s="3" t="s">
        <v>94</v>
      </c>
      <c r="R330" s="3" t="s">
        <v>1438</v>
      </c>
      <c r="S330" s="3" t="s">
        <v>1438</v>
      </c>
      <c r="T330" s="3" t="s">
        <v>1438</v>
      </c>
      <c r="U330" s="3" t="s">
        <v>1438</v>
      </c>
      <c r="V330" s="3" t="s">
        <v>1438</v>
      </c>
      <c r="W330" s="3" t="s">
        <v>1438</v>
      </c>
      <c r="X330" s="3" t="s">
        <v>1438</v>
      </c>
      <c r="Y330" s="3" t="s">
        <v>1438</v>
      </c>
      <c r="Z330" s="3" t="s">
        <v>1438</v>
      </c>
      <c r="AA330" s="3" t="s">
        <v>1438</v>
      </c>
      <c r="AB330" s="3" t="s">
        <v>1438</v>
      </c>
      <c r="AC330" s="3" t="s">
        <v>1438</v>
      </c>
      <c r="AD330" s="3" t="s">
        <v>1438</v>
      </c>
      <c r="AE330" s="3" t="s">
        <v>97</v>
      </c>
      <c r="AF330" s="3" t="s">
        <v>84</v>
      </c>
      <c r="AG330" s="3" t="s">
        <v>84</v>
      </c>
      <c r="AH330" s="3" t="s">
        <v>98</v>
      </c>
    </row>
    <row r="331" spans="1:34" ht="45" customHeight="1" x14ac:dyDescent="0.25">
      <c r="A331" s="3" t="s">
        <v>1439</v>
      </c>
      <c r="B331" s="3" t="s">
        <v>82</v>
      </c>
      <c r="C331" s="3" t="s">
        <v>83</v>
      </c>
      <c r="D331" s="3" t="s">
        <v>84</v>
      </c>
      <c r="E331" s="3" t="s">
        <v>85</v>
      </c>
      <c r="F331" s="3" t="s">
        <v>100</v>
      </c>
      <c r="G331" s="3" t="s">
        <v>1213</v>
      </c>
      <c r="H331" s="3" t="s">
        <v>1213</v>
      </c>
      <c r="I331" s="3" t="s">
        <v>153</v>
      </c>
      <c r="J331" s="3" t="s">
        <v>1440</v>
      </c>
      <c r="K331" s="3" t="s">
        <v>942</v>
      </c>
      <c r="L331" s="3" t="s">
        <v>965</v>
      </c>
      <c r="M331" s="3" t="s">
        <v>113</v>
      </c>
      <c r="N331" s="3" t="s">
        <v>286</v>
      </c>
      <c r="O331" s="3" t="s">
        <v>94</v>
      </c>
      <c r="P331" s="3" t="s">
        <v>833</v>
      </c>
      <c r="Q331" s="3" t="s">
        <v>94</v>
      </c>
      <c r="R331" s="3" t="s">
        <v>1441</v>
      </c>
      <c r="S331" s="3" t="s">
        <v>1441</v>
      </c>
      <c r="T331" s="3" t="s">
        <v>1441</v>
      </c>
      <c r="U331" s="3" t="s">
        <v>1441</v>
      </c>
      <c r="V331" s="3" t="s">
        <v>1441</v>
      </c>
      <c r="W331" s="3" t="s">
        <v>1441</v>
      </c>
      <c r="X331" s="3" t="s">
        <v>1441</v>
      </c>
      <c r="Y331" s="3" t="s">
        <v>1441</v>
      </c>
      <c r="Z331" s="3" t="s">
        <v>1441</v>
      </c>
      <c r="AA331" s="3" t="s">
        <v>1441</v>
      </c>
      <c r="AB331" s="3" t="s">
        <v>1441</v>
      </c>
      <c r="AC331" s="3" t="s">
        <v>1441</v>
      </c>
      <c r="AD331" s="3" t="s">
        <v>1441</v>
      </c>
      <c r="AE331" s="3" t="s">
        <v>97</v>
      </c>
      <c r="AF331" s="3" t="s">
        <v>84</v>
      </c>
      <c r="AG331" s="3" t="s">
        <v>84</v>
      </c>
      <c r="AH331" s="3" t="s">
        <v>98</v>
      </c>
    </row>
    <row r="332" spans="1:34" ht="45" customHeight="1" x14ac:dyDescent="0.25">
      <c r="A332" s="3" t="s">
        <v>1442</v>
      </c>
      <c r="B332" s="3" t="s">
        <v>82</v>
      </c>
      <c r="C332" s="3" t="s">
        <v>83</v>
      </c>
      <c r="D332" s="3" t="s">
        <v>84</v>
      </c>
      <c r="E332" s="3" t="s">
        <v>85</v>
      </c>
      <c r="F332" s="3" t="s">
        <v>257</v>
      </c>
      <c r="G332" s="3" t="s">
        <v>258</v>
      </c>
      <c r="H332" s="3" t="s">
        <v>258</v>
      </c>
      <c r="I332" s="3" t="s">
        <v>153</v>
      </c>
      <c r="J332" s="3" t="s">
        <v>1443</v>
      </c>
      <c r="K332" s="3" t="s">
        <v>942</v>
      </c>
      <c r="L332" s="3" t="s">
        <v>965</v>
      </c>
      <c r="M332" s="3" t="s">
        <v>113</v>
      </c>
      <c r="N332" s="3" t="s">
        <v>262</v>
      </c>
      <c r="O332" s="3" t="s">
        <v>94</v>
      </c>
      <c r="P332" s="3" t="s">
        <v>263</v>
      </c>
      <c r="Q332" s="3" t="s">
        <v>94</v>
      </c>
      <c r="R332" s="3" t="s">
        <v>1444</v>
      </c>
      <c r="S332" s="3" t="s">
        <v>1444</v>
      </c>
      <c r="T332" s="3" t="s">
        <v>1444</v>
      </c>
      <c r="U332" s="3" t="s">
        <v>1444</v>
      </c>
      <c r="V332" s="3" t="s">
        <v>1444</v>
      </c>
      <c r="W332" s="3" t="s">
        <v>1444</v>
      </c>
      <c r="X332" s="3" t="s">
        <v>1444</v>
      </c>
      <c r="Y332" s="3" t="s">
        <v>1444</v>
      </c>
      <c r="Z332" s="3" t="s">
        <v>1444</v>
      </c>
      <c r="AA332" s="3" t="s">
        <v>1444</v>
      </c>
      <c r="AB332" s="3" t="s">
        <v>1444</v>
      </c>
      <c r="AC332" s="3" t="s">
        <v>1444</v>
      </c>
      <c r="AD332" s="3" t="s">
        <v>1444</v>
      </c>
      <c r="AE332" s="3" t="s">
        <v>97</v>
      </c>
      <c r="AF332" s="3" t="s">
        <v>84</v>
      </c>
      <c r="AG332" s="3" t="s">
        <v>84</v>
      </c>
      <c r="AH332" s="3" t="s">
        <v>98</v>
      </c>
    </row>
    <row r="333" spans="1:34" ht="45" customHeight="1" x14ac:dyDescent="0.25">
      <c r="A333" s="3" t="s">
        <v>1445</v>
      </c>
      <c r="B333" s="3" t="s">
        <v>82</v>
      </c>
      <c r="C333" s="3" t="s">
        <v>83</v>
      </c>
      <c r="D333" s="3" t="s">
        <v>84</v>
      </c>
      <c r="E333" s="3" t="s">
        <v>85</v>
      </c>
      <c r="F333" s="3" t="s">
        <v>133</v>
      </c>
      <c r="G333" s="3" t="s">
        <v>134</v>
      </c>
      <c r="H333" s="3" t="s">
        <v>134</v>
      </c>
      <c r="I333" s="3" t="s">
        <v>1383</v>
      </c>
      <c r="J333" s="3" t="s">
        <v>1446</v>
      </c>
      <c r="K333" s="3" t="s">
        <v>484</v>
      </c>
      <c r="L333" s="3" t="s">
        <v>1447</v>
      </c>
      <c r="M333" s="3" t="s">
        <v>113</v>
      </c>
      <c r="N333" s="3" t="s">
        <v>138</v>
      </c>
      <c r="O333" s="3" t="s">
        <v>94</v>
      </c>
      <c r="P333" s="3" t="s">
        <v>139</v>
      </c>
      <c r="Q333" s="3" t="s">
        <v>94</v>
      </c>
      <c r="R333" s="3" t="s">
        <v>1448</v>
      </c>
      <c r="S333" s="3" t="s">
        <v>1448</v>
      </c>
      <c r="T333" s="3" t="s">
        <v>1448</v>
      </c>
      <c r="U333" s="3" t="s">
        <v>1448</v>
      </c>
      <c r="V333" s="3" t="s">
        <v>1448</v>
      </c>
      <c r="W333" s="3" t="s">
        <v>1448</v>
      </c>
      <c r="X333" s="3" t="s">
        <v>1448</v>
      </c>
      <c r="Y333" s="3" t="s">
        <v>1448</v>
      </c>
      <c r="Z333" s="3" t="s">
        <v>1448</v>
      </c>
      <c r="AA333" s="3" t="s">
        <v>1448</v>
      </c>
      <c r="AB333" s="3" t="s">
        <v>1448</v>
      </c>
      <c r="AC333" s="3" t="s">
        <v>1448</v>
      </c>
      <c r="AD333" s="3" t="s">
        <v>1448</v>
      </c>
      <c r="AE333" s="3" t="s">
        <v>97</v>
      </c>
      <c r="AF333" s="3" t="s">
        <v>84</v>
      </c>
      <c r="AG333" s="3" t="s">
        <v>84</v>
      </c>
      <c r="AH333" s="3" t="s">
        <v>98</v>
      </c>
    </row>
    <row r="334" spans="1:34" ht="45" customHeight="1" x14ac:dyDescent="0.25">
      <c r="A334" s="3" t="s">
        <v>1449</v>
      </c>
      <c r="B334" s="3" t="s">
        <v>82</v>
      </c>
      <c r="C334" s="3" t="s">
        <v>83</v>
      </c>
      <c r="D334" s="3" t="s">
        <v>84</v>
      </c>
      <c r="E334" s="3" t="s">
        <v>85</v>
      </c>
      <c r="F334" s="3" t="s">
        <v>177</v>
      </c>
      <c r="G334" s="3" t="s">
        <v>178</v>
      </c>
      <c r="H334" s="3" t="s">
        <v>178</v>
      </c>
      <c r="I334" s="3" t="s">
        <v>153</v>
      </c>
      <c r="J334" s="3" t="s">
        <v>1450</v>
      </c>
      <c r="K334" s="3" t="s">
        <v>484</v>
      </c>
      <c r="L334" s="3" t="s">
        <v>320</v>
      </c>
      <c r="M334" s="3" t="s">
        <v>113</v>
      </c>
      <c r="N334" s="3" t="s">
        <v>180</v>
      </c>
      <c r="O334" s="3" t="s">
        <v>94</v>
      </c>
      <c r="P334" s="3" t="s">
        <v>181</v>
      </c>
      <c r="Q334" s="3" t="s">
        <v>94</v>
      </c>
      <c r="R334" s="3" t="s">
        <v>1451</v>
      </c>
      <c r="S334" s="3" t="s">
        <v>1451</v>
      </c>
      <c r="T334" s="3" t="s">
        <v>1451</v>
      </c>
      <c r="U334" s="3" t="s">
        <v>1451</v>
      </c>
      <c r="V334" s="3" t="s">
        <v>1451</v>
      </c>
      <c r="W334" s="3" t="s">
        <v>1451</v>
      </c>
      <c r="X334" s="3" t="s">
        <v>1451</v>
      </c>
      <c r="Y334" s="3" t="s">
        <v>1451</v>
      </c>
      <c r="Z334" s="3" t="s">
        <v>1451</v>
      </c>
      <c r="AA334" s="3" t="s">
        <v>1451</v>
      </c>
      <c r="AB334" s="3" t="s">
        <v>1451</v>
      </c>
      <c r="AC334" s="3" t="s">
        <v>1451</v>
      </c>
      <c r="AD334" s="3" t="s">
        <v>1451</v>
      </c>
      <c r="AE334" s="3" t="s">
        <v>97</v>
      </c>
      <c r="AF334" s="3" t="s">
        <v>84</v>
      </c>
      <c r="AG334" s="3" t="s">
        <v>84</v>
      </c>
      <c r="AH334" s="3" t="s">
        <v>98</v>
      </c>
    </row>
    <row r="335" spans="1:34" ht="45" customHeight="1" x14ac:dyDescent="0.25">
      <c r="A335" s="3" t="s">
        <v>1452</v>
      </c>
      <c r="B335" s="3" t="s">
        <v>82</v>
      </c>
      <c r="C335" s="3" t="s">
        <v>83</v>
      </c>
      <c r="D335" s="3" t="s">
        <v>84</v>
      </c>
      <c r="E335" s="3" t="s">
        <v>85</v>
      </c>
      <c r="F335" s="3" t="s">
        <v>177</v>
      </c>
      <c r="G335" s="3" t="s">
        <v>178</v>
      </c>
      <c r="H335" s="3" t="s">
        <v>178</v>
      </c>
      <c r="I335" s="3" t="s">
        <v>153</v>
      </c>
      <c r="J335" s="3" t="s">
        <v>1035</v>
      </c>
      <c r="K335" s="3" t="s">
        <v>484</v>
      </c>
      <c r="L335" s="3" t="s">
        <v>320</v>
      </c>
      <c r="M335" s="3" t="s">
        <v>113</v>
      </c>
      <c r="N335" s="3" t="s">
        <v>180</v>
      </c>
      <c r="O335" s="3" t="s">
        <v>94</v>
      </c>
      <c r="P335" s="3" t="s">
        <v>667</v>
      </c>
      <c r="Q335" s="3" t="s">
        <v>94</v>
      </c>
      <c r="R335" s="3" t="s">
        <v>1453</v>
      </c>
      <c r="S335" s="3" t="s">
        <v>1453</v>
      </c>
      <c r="T335" s="3" t="s">
        <v>1453</v>
      </c>
      <c r="U335" s="3" t="s">
        <v>1453</v>
      </c>
      <c r="V335" s="3" t="s">
        <v>1453</v>
      </c>
      <c r="W335" s="3" t="s">
        <v>1453</v>
      </c>
      <c r="X335" s="3" t="s">
        <v>1453</v>
      </c>
      <c r="Y335" s="3" t="s">
        <v>1453</v>
      </c>
      <c r="Z335" s="3" t="s">
        <v>1453</v>
      </c>
      <c r="AA335" s="3" t="s">
        <v>1453</v>
      </c>
      <c r="AB335" s="3" t="s">
        <v>1453</v>
      </c>
      <c r="AC335" s="3" t="s">
        <v>1453</v>
      </c>
      <c r="AD335" s="3" t="s">
        <v>1453</v>
      </c>
      <c r="AE335" s="3" t="s">
        <v>97</v>
      </c>
      <c r="AF335" s="3" t="s">
        <v>84</v>
      </c>
      <c r="AG335" s="3" t="s">
        <v>84</v>
      </c>
      <c r="AH335" s="3" t="s">
        <v>98</v>
      </c>
    </row>
    <row r="336" spans="1:34" ht="45" customHeight="1" x14ac:dyDescent="0.25">
      <c r="A336" s="3" t="s">
        <v>1454</v>
      </c>
      <c r="B336" s="3" t="s">
        <v>82</v>
      </c>
      <c r="C336" s="3" t="s">
        <v>83</v>
      </c>
      <c r="D336" s="3" t="s">
        <v>84</v>
      </c>
      <c r="E336" s="3" t="s">
        <v>85</v>
      </c>
      <c r="F336" s="3" t="s">
        <v>177</v>
      </c>
      <c r="G336" s="3" t="s">
        <v>178</v>
      </c>
      <c r="H336" s="3" t="s">
        <v>178</v>
      </c>
      <c r="I336" s="3" t="s">
        <v>153</v>
      </c>
      <c r="J336" s="3" t="s">
        <v>1264</v>
      </c>
      <c r="K336" s="3" t="s">
        <v>484</v>
      </c>
      <c r="L336" s="3" t="s">
        <v>320</v>
      </c>
      <c r="M336" s="3" t="s">
        <v>113</v>
      </c>
      <c r="N336" s="3" t="s">
        <v>180</v>
      </c>
      <c r="O336" s="3" t="s">
        <v>94</v>
      </c>
      <c r="P336" s="3" t="s">
        <v>181</v>
      </c>
      <c r="Q336" s="3" t="s">
        <v>94</v>
      </c>
      <c r="R336" s="3" t="s">
        <v>1455</v>
      </c>
      <c r="S336" s="3" t="s">
        <v>1455</v>
      </c>
      <c r="T336" s="3" t="s">
        <v>1455</v>
      </c>
      <c r="U336" s="3" t="s">
        <v>1455</v>
      </c>
      <c r="V336" s="3" t="s">
        <v>1455</v>
      </c>
      <c r="W336" s="3" t="s">
        <v>1455</v>
      </c>
      <c r="X336" s="3" t="s">
        <v>1455</v>
      </c>
      <c r="Y336" s="3" t="s">
        <v>1455</v>
      </c>
      <c r="Z336" s="3" t="s">
        <v>1455</v>
      </c>
      <c r="AA336" s="3" t="s">
        <v>1455</v>
      </c>
      <c r="AB336" s="3" t="s">
        <v>1455</v>
      </c>
      <c r="AC336" s="3" t="s">
        <v>1455</v>
      </c>
      <c r="AD336" s="3" t="s">
        <v>1455</v>
      </c>
      <c r="AE336" s="3" t="s">
        <v>97</v>
      </c>
      <c r="AF336" s="3" t="s">
        <v>84</v>
      </c>
      <c r="AG336" s="3" t="s">
        <v>84</v>
      </c>
      <c r="AH336" s="3" t="s">
        <v>98</v>
      </c>
    </row>
    <row r="337" spans="1:34" ht="45" customHeight="1" x14ac:dyDescent="0.25">
      <c r="A337" s="3" t="s">
        <v>1456</v>
      </c>
      <c r="B337" s="3" t="s">
        <v>82</v>
      </c>
      <c r="C337" s="3" t="s">
        <v>83</v>
      </c>
      <c r="D337" s="3" t="s">
        <v>84</v>
      </c>
      <c r="E337" s="3" t="s">
        <v>85</v>
      </c>
      <c r="F337" s="3" t="s">
        <v>352</v>
      </c>
      <c r="G337" s="3" t="s">
        <v>1457</v>
      </c>
      <c r="H337" s="3" t="s">
        <v>1457</v>
      </c>
      <c r="I337" s="3" t="s">
        <v>153</v>
      </c>
      <c r="J337" s="3" t="s">
        <v>1458</v>
      </c>
      <c r="K337" s="3" t="s">
        <v>484</v>
      </c>
      <c r="L337" s="3" t="s">
        <v>320</v>
      </c>
      <c r="M337" s="3" t="s">
        <v>113</v>
      </c>
      <c r="N337" s="3" t="s">
        <v>356</v>
      </c>
      <c r="O337" s="3" t="s">
        <v>94</v>
      </c>
      <c r="P337" s="3" t="s">
        <v>357</v>
      </c>
      <c r="Q337" s="3" t="s">
        <v>94</v>
      </c>
      <c r="R337" s="3" t="s">
        <v>1459</v>
      </c>
      <c r="S337" s="3" t="s">
        <v>1459</v>
      </c>
      <c r="T337" s="3" t="s">
        <v>1459</v>
      </c>
      <c r="U337" s="3" t="s">
        <v>1459</v>
      </c>
      <c r="V337" s="3" t="s">
        <v>1459</v>
      </c>
      <c r="W337" s="3" t="s">
        <v>1459</v>
      </c>
      <c r="X337" s="3" t="s">
        <v>1459</v>
      </c>
      <c r="Y337" s="3" t="s">
        <v>1459</v>
      </c>
      <c r="Z337" s="3" t="s">
        <v>1459</v>
      </c>
      <c r="AA337" s="3" t="s">
        <v>1459</v>
      </c>
      <c r="AB337" s="3" t="s">
        <v>1459</v>
      </c>
      <c r="AC337" s="3" t="s">
        <v>1459</v>
      </c>
      <c r="AD337" s="3" t="s">
        <v>1459</v>
      </c>
      <c r="AE337" s="3" t="s">
        <v>97</v>
      </c>
      <c r="AF337" s="3" t="s">
        <v>84</v>
      </c>
      <c r="AG337" s="3" t="s">
        <v>84</v>
      </c>
      <c r="AH337" s="3" t="s">
        <v>98</v>
      </c>
    </row>
    <row r="338" spans="1:34" ht="45" customHeight="1" x14ac:dyDescent="0.25">
      <c r="A338" s="3" t="s">
        <v>1460</v>
      </c>
      <c r="B338" s="3" t="s">
        <v>82</v>
      </c>
      <c r="C338" s="3" t="s">
        <v>83</v>
      </c>
      <c r="D338" s="3" t="s">
        <v>84</v>
      </c>
      <c r="E338" s="3" t="s">
        <v>85</v>
      </c>
      <c r="F338" s="3" t="s">
        <v>86</v>
      </c>
      <c r="G338" s="3" t="s">
        <v>323</v>
      </c>
      <c r="H338" s="3" t="s">
        <v>323</v>
      </c>
      <c r="I338" s="3" t="s">
        <v>153</v>
      </c>
      <c r="J338" s="3" t="s">
        <v>949</v>
      </c>
      <c r="K338" s="3" t="s">
        <v>484</v>
      </c>
      <c r="L338" s="3" t="s">
        <v>503</v>
      </c>
      <c r="M338" s="3" t="s">
        <v>113</v>
      </c>
      <c r="N338" s="3" t="s">
        <v>93</v>
      </c>
      <c r="O338" s="3" t="s">
        <v>94</v>
      </c>
      <c r="P338" s="3" t="s">
        <v>95</v>
      </c>
      <c r="Q338" s="3" t="s">
        <v>94</v>
      </c>
      <c r="R338" s="3" t="s">
        <v>1461</v>
      </c>
      <c r="S338" s="3" t="s">
        <v>1461</v>
      </c>
      <c r="T338" s="3" t="s">
        <v>1461</v>
      </c>
      <c r="U338" s="3" t="s">
        <v>1461</v>
      </c>
      <c r="V338" s="3" t="s">
        <v>1461</v>
      </c>
      <c r="W338" s="3" t="s">
        <v>1461</v>
      </c>
      <c r="X338" s="3" t="s">
        <v>1461</v>
      </c>
      <c r="Y338" s="3" t="s">
        <v>1461</v>
      </c>
      <c r="Z338" s="3" t="s">
        <v>1461</v>
      </c>
      <c r="AA338" s="3" t="s">
        <v>1461</v>
      </c>
      <c r="AB338" s="3" t="s">
        <v>1461</v>
      </c>
      <c r="AC338" s="3" t="s">
        <v>1461</v>
      </c>
      <c r="AD338" s="3" t="s">
        <v>1461</v>
      </c>
      <c r="AE338" s="3" t="s">
        <v>97</v>
      </c>
      <c r="AF338" s="3" t="s">
        <v>84</v>
      </c>
      <c r="AG338" s="3" t="s">
        <v>84</v>
      </c>
      <c r="AH338" s="3" t="s">
        <v>98</v>
      </c>
    </row>
    <row r="339" spans="1:34" ht="45" customHeight="1" x14ac:dyDescent="0.25">
      <c r="A339" s="3" t="s">
        <v>1462</v>
      </c>
      <c r="B339" s="3" t="s">
        <v>82</v>
      </c>
      <c r="C339" s="3" t="s">
        <v>83</v>
      </c>
      <c r="D339" s="3" t="s">
        <v>84</v>
      </c>
      <c r="E339" s="3" t="s">
        <v>85</v>
      </c>
      <c r="F339" s="3" t="s">
        <v>257</v>
      </c>
      <c r="G339" s="3" t="s">
        <v>258</v>
      </c>
      <c r="H339" s="3" t="s">
        <v>258</v>
      </c>
      <c r="I339" s="3" t="s">
        <v>153</v>
      </c>
      <c r="J339" s="3" t="s">
        <v>1463</v>
      </c>
      <c r="K339" s="3" t="s">
        <v>484</v>
      </c>
      <c r="L339" s="3" t="s">
        <v>503</v>
      </c>
      <c r="M339" s="3" t="s">
        <v>113</v>
      </c>
      <c r="N339" s="3" t="s">
        <v>262</v>
      </c>
      <c r="O339" s="3" t="s">
        <v>94</v>
      </c>
      <c r="P339" s="3" t="s">
        <v>263</v>
      </c>
      <c r="Q339" s="3" t="s">
        <v>94</v>
      </c>
      <c r="R339" s="3" t="s">
        <v>1464</v>
      </c>
      <c r="S339" s="3" t="s">
        <v>1464</v>
      </c>
      <c r="T339" s="3" t="s">
        <v>1464</v>
      </c>
      <c r="U339" s="3" t="s">
        <v>1464</v>
      </c>
      <c r="V339" s="3" t="s">
        <v>1464</v>
      </c>
      <c r="W339" s="3" t="s">
        <v>1464</v>
      </c>
      <c r="X339" s="3" t="s">
        <v>1464</v>
      </c>
      <c r="Y339" s="3" t="s">
        <v>1464</v>
      </c>
      <c r="Z339" s="3" t="s">
        <v>1464</v>
      </c>
      <c r="AA339" s="3" t="s">
        <v>1464</v>
      </c>
      <c r="AB339" s="3" t="s">
        <v>1464</v>
      </c>
      <c r="AC339" s="3" t="s">
        <v>1464</v>
      </c>
      <c r="AD339" s="3" t="s">
        <v>1464</v>
      </c>
      <c r="AE339" s="3" t="s">
        <v>97</v>
      </c>
      <c r="AF339" s="3" t="s">
        <v>84</v>
      </c>
      <c r="AG339" s="3" t="s">
        <v>84</v>
      </c>
      <c r="AH339" s="3" t="s">
        <v>98</v>
      </c>
    </row>
    <row r="340" spans="1:34" ht="45" customHeight="1" x14ac:dyDescent="0.25">
      <c r="A340" s="3" t="s">
        <v>1465</v>
      </c>
      <c r="B340" s="3" t="s">
        <v>82</v>
      </c>
      <c r="C340" s="3" t="s">
        <v>83</v>
      </c>
      <c r="D340" s="3" t="s">
        <v>84</v>
      </c>
      <c r="E340" s="3" t="s">
        <v>85</v>
      </c>
      <c r="F340" s="3" t="s">
        <v>248</v>
      </c>
      <c r="G340" s="3" t="s">
        <v>249</v>
      </c>
      <c r="H340" s="3" t="s">
        <v>249</v>
      </c>
      <c r="I340" s="3" t="s">
        <v>333</v>
      </c>
      <c r="J340" s="3" t="s">
        <v>865</v>
      </c>
      <c r="K340" s="3" t="s">
        <v>484</v>
      </c>
      <c r="L340" s="3" t="s">
        <v>1466</v>
      </c>
      <c r="M340" s="3" t="s">
        <v>113</v>
      </c>
      <c r="N340" s="3" t="s">
        <v>253</v>
      </c>
      <c r="O340" s="3" t="s">
        <v>94</v>
      </c>
      <c r="P340" s="3" t="s">
        <v>254</v>
      </c>
      <c r="Q340" s="3" t="s">
        <v>94</v>
      </c>
      <c r="R340" s="3" t="s">
        <v>1467</v>
      </c>
      <c r="S340" s="3" t="s">
        <v>1467</v>
      </c>
      <c r="T340" s="3" t="s">
        <v>1467</v>
      </c>
      <c r="U340" s="3" t="s">
        <v>1467</v>
      </c>
      <c r="V340" s="3" t="s">
        <v>1467</v>
      </c>
      <c r="W340" s="3" t="s">
        <v>1467</v>
      </c>
      <c r="X340" s="3" t="s">
        <v>1467</v>
      </c>
      <c r="Y340" s="3" t="s">
        <v>1467</v>
      </c>
      <c r="Z340" s="3" t="s">
        <v>1467</v>
      </c>
      <c r="AA340" s="3" t="s">
        <v>1467</v>
      </c>
      <c r="AB340" s="3" t="s">
        <v>1467</v>
      </c>
      <c r="AC340" s="3" t="s">
        <v>1467</v>
      </c>
      <c r="AD340" s="3" t="s">
        <v>1467</v>
      </c>
      <c r="AE340" s="3" t="s">
        <v>97</v>
      </c>
      <c r="AF340" s="3" t="s">
        <v>84</v>
      </c>
      <c r="AG340" s="3" t="s">
        <v>84</v>
      </c>
      <c r="AH340" s="3" t="s">
        <v>98</v>
      </c>
    </row>
    <row r="341" spans="1:34" ht="45" customHeight="1" x14ac:dyDescent="0.25">
      <c r="A341" s="3" t="s">
        <v>1468</v>
      </c>
      <c r="B341" s="3" t="s">
        <v>82</v>
      </c>
      <c r="C341" s="3" t="s">
        <v>83</v>
      </c>
      <c r="D341" s="3" t="s">
        <v>84</v>
      </c>
      <c r="E341" s="3" t="s">
        <v>85</v>
      </c>
      <c r="F341" s="3" t="s">
        <v>168</v>
      </c>
      <c r="G341" s="3" t="s">
        <v>270</v>
      </c>
      <c r="H341" s="3" t="s">
        <v>270</v>
      </c>
      <c r="I341" s="3" t="s">
        <v>1178</v>
      </c>
      <c r="J341" s="3" t="s">
        <v>1469</v>
      </c>
      <c r="K341" s="3" t="s">
        <v>484</v>
      </c>
      <c r="L341" s="3" t="s">
        <v>1466</v>
      </c>
      <c r="M341" s="3" t="s">
        <v>113</v>
      </c>
      <c r="N341" s="3" t="s">
        <v>173</v>
      </c>
      <c r="O341" s="3" t="s">
        <v>94</v>
      </c>
      <c r="P341" s="3" t="s">
        <v>174</v>
      </c>
      <c r="Q341" s="3" t="s">
        <v>94</v>
      </c>
      <c r="R341" s="3" t="s">
        <v>1470</v>
      </c>
      <c r="S341" s="3" t="s">
        <v>1470</v>
      </c>
      <c r="T341" s="3" t="s">
        <v>1470</v>
      </c>
      <c r="U341" s="3" t="s">
        <v>1470</v>
      </c>
      <c r="V341" s="3" t="s">
        <v>1470</v>
      </c>
      <c r="W341" s="3" t="s">
        <v>1470</v>
      </c>
      <c r="X341" s="3" t="s">
        <v>1470</v>
      </c>
      <c r="Y341" s="3" t="s">
        <v>1470</v>
      </c>
      <c r="Z341" s="3" t="s">
        <v>1470</v>
      </c>
      <c r="AA341" s="3" t="s">
        <v>1470</v>
      </c>
      <c r="AB341" s="3" t="s">
        <v>1470</v>
      </c>
      <c r="AC341" s="3" t="s">
        <v>1470</v>
      </c>
      <c r="AD341" s="3" t="s">
        <v>1470</v>
      </c>
      <c r="AE341" s="3" t="s">
        <v>97</v>
      </c>
      <c r="AF341" s="3" t="s">
        <v>84</v>
      </c>
      <c r="AG341" s="3" t="s">
        <v>84</v>
      </c>
      <c r="AH341" s="3" t="s">
        <v>98</v>
      </c>
    </row>
    <row r="342" spans="1:34" ht="45" customHeight="1" x14ac:dyDescent="0.25">
      <c r="A342" s="3" t="s">
        <v>1471</v>
      </c>
      <c r="B342" s="3" t="s">
        <v>82</v>
      </c>
      <c r="C342" s="3" t="s">
        <v>83</v>
      </c>
      <c r="D342" s="3" t="s">
        <v>84</v>
      </c>
      <c r="E342" s="3" t="s">
        <v>85</v>
      </c>
      <c r="F342" s="3" t="s">
        <v>885</v>
      </c>
      <c r="G342" s="3" t="s">
        <v>886</v>
      </c>
      <c r="H342" s="3" t="s">
        <v>886</v>
      </c>
      <c r="I342" s="3" t="s">
        <v>570</v>
      </c>
      <c r="J342" s="3" t="s">
        <v>1472</v>
      </c>
      <c r="K342" s="3" t="s">
        <v>484</v>
      </c>
      <c r="L342" s="3" t="s">
        <v>539</v>
      </c>
      <c r="M342" s="3" t="s">
        <v>113</v>
      </c>
      <c r="N342" s="3" t="s">
        <v>890</v>
      </c>
      <c r="O342" s="3" t="s">
        <v>94</v>
      </c>
      <c r="P342" s="3" t="s">
        <v>891</v>
      </c>
      <c r="Q342" s="3" t="s">
        <v>94</v>
      </c>
      <c r="R342" s="3" t="s">
        <v>1473</v>
      </c>
      <c r="S342" s="3" t="s">
        <v>1473</v>
      </c>
      <c r="T342" s="3" t="s">
        <v>1473</v>
      </c>
      <c r="U342" s="3" t="s">
        <v>1473</v>
      </c>
      <c r="V342" s="3" t="s">
        <v>1473</v>
      </c>
      <c r="W342" s="3" t="s">
        <v>1473</v>
      </c>
      <c r="X342" s="3" t="s">
        <v>1473</v>
      </c>
      <c r="Y342" s="3" t="s">
        <v>1473</v>
      </c>
      <c r="Z342" s="3" t="s">
        <v>1473</v>
      </c>
      <c r="AA342" s="3" t="s">
        <v>1473</v>
      </c>
      <c r="AB342" s="3" t="s">
        <v>1473</v>
      </c>
      <c r="AC342" s="3" t="s">
        <v>1473</v>
      </c>
      <c r="AD342" s="3" t="s">
        <v>1473</v>
      </c>
      <c r="AE342" s="3" t="s">
        <v>97</v>
      </c>
      <c r="AF342" s="3" t="s">
        <v>84</v>
      </c>
      <c r="AG342" s="3" t="s">
        <v>84</v>
      </c>
      <c r="AH342" s="3" t="s">
        <v>98</v>
      </c>
    </row>
    <row r="343" spans="1:34" ht="45" customHeight="1" x14ac:dyDescent="0.25">
      <c r="A343" s="3" t="s">
        <v>1474</v>
      </c>
      <c r="B343" s="3" t="s">
        <v>82</v>
      </c>
      <c r="C343" s="3" t="s">
        <v>83</v>
      </c>
      <c r="D343" s="3" t="s">
        <v>84</v>
      </c>
      <c r="E343" s="3" t="s">
        <v>85</v>
      </c>
      <c r="F343" s="3" t="s">
        <v>86</v>
      </c>
      <c r="G343" s="3" t="s">
        <v>87</v>
      </c>
      <c r="H343" s="3" t="s">
        <v>87</v>
      </c>
      <c r="I343" s="3" t="s">
        <v>88</v>
      </c>
      <c r="J343" s="3" t="s">
        <v>1233</v>
      </c>
      <c r="K343" s="3" t="s">
        <v>484</v>
      </c>
      <c r="L343" s="3" t="s">
        <v>675</v>
      </c>
      <c r="M343" s="3" t="s">
        <v>92</v>
      </c>
      <c r="N343" s="3" t="s">
        <v>93</v>
      </c>
      <c r="O343" s="3" t="s">
        <v>94</v>
      </c>
      <c r="P343" s="3" t="s">
        <v>95</v>
      </c>
      <c r="Q343" s="3" t="s">
        <v>94</v>
      </c>
      <c r="R343" s="3" t="s">
        <v>1475</v>
      </c>
      <c r="S343" s="3" t="s">
        <v>1475</v>
      </c>
      <c r="T343" s="3" t="s">
        <v>1475</v>
      </c>
      <c r="U343" s="3" t="s">
        <v>1475</v>
      </c>
      <c r="V343" s="3" t="s">
        <v>1475</v>
      </c>
      <c r="W343" s="3" t="s">
        <v>1475</v>
      </c>
      <c r="X343" s="3" t="s">
        <v>1475</v>
      </c>
      <c r="Y343" s="3" t="s">
        <v>1475</v>
      </c>
      <c r="Z343" s="3" t="s">
        <v>1475</v>
      </c>
      <c r="AA343" s="3" t="s">
        <v>1475</v>
      </c>
      <c r="AB343" s="3" t="s">
        <v>1475</v>
      </c>
      <c r="AC343" s="3" t="s">
        <v>1475</v>
      </c>
      <c r="AD343" s="3" t="s">
        <v>1475</v>
      </c>
      <c r="AE343" s="3" t="s">
        <v>97</v>
      </c>
      <c r="AF343" s="3" t="s">
        <v>84</v>
      </c>
      <c r="AG343" s="3" t="s">
        <v>84</v>
      </c>
      <c r="AH343" s="3" t="s">
        <v>98</v>
      </c>
    </row>
    <row r="344" spans="1:34" ht="45" customHeight="1" x14ac:dyDescent="0.25">
      <c r="A344" s="3" t="s">
        <v>1476</v>
      </c>
      <c r="B344" s="3" t="s">
        <v>82</v>
      </c>
      <c r="C344" s="3" t="s">
        <v>83</v>
      </c>
      <c r="D344" s="3" t="s">
        <v>84</v>
      </c>
      <c r="E344" s="3" t="s">
        <v>85</v>
      </c>
      <c r="F344" s="3" t="s">
        <v>86</v>
      </c>
      <c r="G344" s="3" t="s">
        <v>323</v>
      </c>
      <c r="H344" s="3" t="s">
        <v>323</v>
      </c>
      <c r="I344" s="3" t="s">
        <v>153</v>
      </c>
      <c r="J344" s="3" t="s">
        <v>1477</v>
      </c>
      <c r="K344" s="3" t="s">
        <v>484</v>
      </c>
      <c r="L344" s="3" t="s">
        <v>675</v>
      </c>
      <c r="M344" s="3" t="s">
        <v>113</v>
      </c>
      <c r="N344" s="3" t="s">
        <v>93</v>
      </c>
      <c r="O344" s="3" t="s">
        <v>94</v>
      </c>
      <c r="P344" s="3" t="s">
        <v>95</v>
      </c>
      <c r="Q344" s="3" t="s">
        <v>94</v>
      </c>
      <c r="R344" s="3" t="s">
        <v>1478</v>
      </c>
      <c r="S344" s="3" t="s">
        <v>1478</v>
      </c>
      <c r="T344" s="3" t="s">
        <v>1478</v>
      </c>
      <c r="U344" s="3" t="s">
        <v>1478</v>
      </c>
      <c r="V344" s="3" t="s">
        <v>1478</v>
      </c>
      <c r="W344" s="3" t="s">
        <v>1478</v>
      </c>
      <c r="X344" s="3" t="s">
        <v>1478</v>
      </c>
      <c r="Y344" s="3" t="s">
        <v>1478</v>
      </c>
      <c r="Z344" s="3" t="s">
        <v>1478</v>
      </c>
      <c r="AA344" s="3" t="s">
        <v>1478</v>
      </c>
      <c r="AB344" s="3" t="s">
        <v>1478</v>
      </c>
      <c r="AC344" s="3" t="s">
        <v>1478</v>
      </c>
      <c r="AD344" s="3" t="s">
        <v>1478</v>
      </c>
      <c r="AE344" s="3" t="s">
        <v>97</v>
      </c>
      <c r="AF344" s="3" t="s">
        <v>84</v>
      </c>
      <c r="AG344" s="3" t="s">
        <v>84</v>
      </c>
      <c r="AH344" s="3" t="s">
        <v>98</v>
      </c>
    </row>
    <row r="345" spans="1:34" ht="45" customHeight="1" x14ac:dyDescent="0.25">
      <c r="A345" s="3" t="s">
        <v>1479</v>
      </c>
      <c r="B345" s="3" t="s">
        <v>82</v>
      </c>
      <c r="C345" s="3" t="s">
        <v>83</v>
      </c>
      <c r="D345" s="3" t="s">
        <v>84</v>
      </c>
      <c r="E345" s="3" t="s">
        <v>85</v>
      </c>
      <c r="F345" s="3" t="s">
        <v>257</v>
      </c>
      <c r="G345" s="3" t="s">
        <v>258</v>
      </c>
      <c r="H345" s="3" t="s">
        <v>258</v>
      </c>
      <c r="I345" s="3" t="s">
        <v>153</v>
      </c>
      <c r="J345" s="3" t="s">
        <v>1480</v>
      </c>
      <c r="K345" s="3" t="s">
        <v>484</v>
      </c>
      <c r="L345" s="3" t="s">
        <v>675</v>
      </c>
      <c r="M345" s="3" t="s">
        <v>113</v>
      </c>
      <c r="N345" s="3" t="s">
        <v>262</v>
      </c>
      <c r="O345" s="3" t="s">
        <v>94</v>
      </c>
      <c r="P345" s="3" t="s">
        <v>263</v>
      </c>
      <c r="Q345" s="3" t="s">
        <v>94</v>
      </c>
      <c r="R345" s="3" t="s">
        <v>1481</v>
      </c>
      <c r="S345" s="3" t="s">
        <v>1481</v>
      </c>
      <c r="T345" s="3" t="s">
        <v>1481</v>
      </c>
      <c r="U345" s="3" t="s">
        <v>1481</v>
      </c>
      <c r="V345" s="3" t="s">
        <v>1481</v>
      </c>
      <c r="W345" s="3" t="s">
        <v>1481</v>
      </c>
      <c r="X345" s="3" t="s">
        <v>1481</v>
      </c>
      <c r="Y345" s="3" t="s">
        <v>1481</v>
      </c>
      <c r="Z345" s="3" t="s">
        <v>1481</v>
      </c>
      <c r="AA345" s="3" t="s">
        <v>1481</v>
      </c>
      <c r="AB345" s="3" t="s">
        <v>1481</v>
      </c>
      <c r="AC345" s="3" t="s">
        <v>1481</v>
      </c>
      <c r="AD345" s="3" t="s">
        <v>1481</v>
      </c>
      <c r="AE345" s="3" t="s">
        <v>97</v>
      </c>
      <c r="AF345" s="3" t="s">
        <v>84</v>
      </c>
      <c r="AG345" s="3" t="s">
        <v>84</v>
      </c>
      <c r="AH345" s="3" t="s">
        <v>98</v>
      </c>
    </row>
    <row r="346" spans="1:34" ht="45" customHeight="1" x14ac:dyDescent="0.25">
      <c r="A346" s="3" t="s">
        <v>1482</v>
      </c>
      <c r="B346" s="3" t="s">
        <v>82</v>
      </c>
      <c r="C346" s="3" t="s">
        <v>83</v>
      </c>
      <c r="D346" s="3" t="s">
        <v>84</v>
      </c>
      <c r="E346" s="3" t="s">
        <v>85</v>
      </c>
      <c r="F346" s="3" t="s">
        <v>168</v>
      </c>
      <c r="G346" s="3" t="s">
        <v>270</v>
      </c>
      <c r="H346" s="3" t="s">
        <v>270</v>
      </c>
      <c r="I346" s="3" t="s">
        <v>153</v>
      </c>
      <c r="J346" s="3" t="s">
        <v>1483</v>
      </c>
      <c r="K346" s="3" t="s">
        <v>484</v>
      </c>
      <c r="L346" s="3" t="s">
        <v>1146</v>
      </c>
      <c r="M346" s="3" t="s">
        <v>92</v>
      </c>
      <c r="N346" s="3" t="s">
        <v>173</v>
      </c>
      <c r="O346" s="3" t="s">
        <v>94</v>
      </c>
      <c r="P346" s="3" t="s">
        <v>174</v>
      </c>
      <c r="Q346" s="3" t="s">
        <v>94</v>
      </c>
      <c r="R346" s="3" t="s">
        <v>1484</v>
      </c>
      <c r="S346" s="3" t="s">
        <v>1484</v>
      </c>
      <c r="T346" s="3" t="s">
        <v>1484</v>
      </c>
      <c r="U346" s="3" t="s">
        <v>1484</v>
      </c>
      <c r="V346" s="3" t="s">
        <v>1484</v>
      </c>
      <c r="W346" s="3" t="s">
        <v>1484</v>
      </c>
      <c r="X346" s="3" t="s">
        <v>1484</v>
      </c>
      <c r="Y346" s="3" t="s">
        <v>1484</v>
      </c>
      <c r="Z346" s="3" t="s">
        <v>1484</v>
      </c>
      <c r="AA346" s="3" t="s">
        <v>1484</v>
      </c>
      <c r="AB346" s="3" t="s">
        <v>1484</v>
      </c>
      <c r="AC346" s="3" t="s">
        <v>1484</v>
      </c>
      <c r="AD346" s="3" t="s">
        <v>1484</v>
      </c>
      <c r="AE346" s="3" t="s">
        <v>97</v>
      </c>
      <c r="AF346" s="3" t="s">
        <v>84</v>
      </c>
      <c r="AG346" s="3" t="s">
        <v>84</v>
      </c>
      <c r="AH346" s="3" t="s">
        <v>98</v>
      </c>
    </row>
    <row r="347" spans="1:34" ht="45" customHeight="1" x14ac:dyDescent="0.25">
      <c r="A347" s="3" t="s">
        <v>1485</v>
      </c>
      <c r="B347" s="3" t="s">
        <v>82</v>
      </c>
      <c r="C347" s="3" t="s">
        <v>83</v>
      </c>
      <c r="D347" s="3" t="s">
        <v>84</v>
      </c>
      <c r="E347" s="3" t="s">
        <v>85</v>
      </c>
      <c r="F347" s="3" t="s">
        <v>86</v>
      </c>
      <c r="G347" s="3" t="s">
        <v>243</v>
      </c>
      <c r="H347" s="3" t="s">
        <v>243</v>
      </c>
      <c r="I347" s="3" t="s">
        <v>88</v>
      </c>
      <c r="J347" s="3" t="s">
        <v>1486</v>
      </c>
      <c r="K347" s="3" t="s">
        <v>484</v>
      </c>
      <c r="L347" s="3" t="s">
        <v>1487</v>
      </c>
      <c r="M347" s="3" t="s">
        <v>92</v>
      </c>
      <c r="N347" s="3" t="s">
        <v>93</v>
      </c>
      <c r="O347" s="3" t="s">
        <v>94</v>
      </c>
      <c r="P347" s="3" t="s">
        <v>130</v>
      </c>
      <c r="Q347" s="3" t="s">
        <v>94</v>
      </c>
      <c r="R347" s="3" t="s">
        <v>1488</v>
      </c>
      <c r="S347" s="3" t="s">
        <v>1488</v>
      </c>
      <c r="T347" s="3" t="s">
        <v>1488</v>
      </c>
      <c r="U347" s="3" t="s">
        <v>1488</v>
      </c>
      <c r="V347" s="3" t="s">
        <v>1488</v>
      </c>
      <c r="W347" s="3" t="s">
        <v>1488</v>
      </c>
      <c r="X347" s="3" t="s">
        <v>1488</v>
      </c>
      <c r="Y347" s="3" t="s">
        <v>1488</v>
      </c>
      <c r="Z347" s="3" t="s">
        <v>1488</v>
      </c>
      <c r="AA347" s="3" t="s">
        <v>1488</v>
      </c>
      <c r="AB347" s="3" t="s">
        <v>1488</v>
      </c>
      <c r="AC347" s="3" t="s">
        <v>1488</v>
      </c>
      <c r="AD347" s="3" t="s">
        <v>1488</v>
      </c>
      <c r="AE347" s="3" t="s">
        <v>97</v>
      </c>
      <c r="AF347" s="3" t="s">
        <v>84</v>
      </c>
      <c r="AG347" s="3" t="s">
        <v>84</v>
      </c>
      <c r="AH347" s="3" t="s">
        <v>98</v>
      </c>
    </row>
    <row r="348" spans="1:34" ht="45" customHeight="1" x14ac:dyDescent="0.25">
      <c r="A348" s="3" t="s">
        <v>1489</v>
      </c>
      <c r="B348" s="3" t="s">
        <v>82</v>
      </c>
      <c r="C348" s="3" t="s">
        <v>83</v>
      </c>
      <c r="D348" s="3" t="s">
        <v>84</v>
      </c>
      <c r="E348" s="3" t="s">
        <v>85</v>
      </c>
      <c r="F348" s="3" t="s">
        <v>885</v>
      </c>
      <c r="G348" s="3" t="s">
        <v>886</v>
      </c>
      <c r="H348" s="3" t="s">
        <v>886</v>
      </c>
      <c r="I348" s="3" t="s">
        <v>250</v>
      </c>
      <c r="J348" s="3" t="s">
        <v>1490</v>
      </c>
      <c r="K348" s="3" t="s">
        <v>304</v>
      </c>
      <c r="L348" s="3" t="s">
        <v>1491</v>
      </c>
      <c r="M348" s="3" t="s">
        <v>113</v>
      </c>
      <c r="N348" s="3" t="s">
        <v>1492</v>
      </c>
      <c r="O348" s="3" t="s">
        <v>94</v>
      </c>
      <c r="P348" s="3" t="s">
        <v>1493</v>
      </c>
      <c r="Q348" s="3" t="s">
        <v>94</v>
      </c>
      <c r="R348" s="3" t="s">
        <v>1494</v>
      </c>
      <c r="S348" s="3" t="s">
        <v>1494</v>
      </c>
      <c r="T348" s="3" t="s">
        <v>1494</v>
      </c>
      <c r="U348" s="3" t="s">
        <v>1494</v>
      </c>
      <c r="V348" s="3" t="s">
        <v>1494</v>
      </c>
      <c r="W348" s="3" t="s">
        <v>1494</v>
      </c>
      <c r="X348" s="3" t="s">
        <v>1494</v>
      </c>
      <c r="Y348" s="3" t="s">
        <v>1494</v>
      </c>
      <c r="Z348" s="3" t="s">
        <v>1494</v>
      </c>
      <c r="AA348" s="3" t="s">
        <v>1494</v>
      </c>
      <c r="AB348" s="3" t="s">
        <v>1494</v>
      </c>
      <c r="AC348" s="3" t="s">
        <v>1494</v>
      </c>
      <c r="AD348" s="3" t="s">
        <v>1494</v>
      </c>
      <c r="AE348" s="3" t="s">
        <v>97</v>
      </c>
      <c r="AF348" s="3" t="s">
        <v>84</v>
      </c>
      <c r="AG348" s="3" t="s">
        <v>84</v>
      </c>
      <c r="AH348" s="3" t="s">
        <v>98</v>
      </c>
    </row>
    <row r="349" spans="1:34" ht="45" customHeight="1" x14ac:dyDescent="0.25">
      <c r="A349" s="3" t="s">
        <v>1495</v>
      </c>
      <c r="B349" s="3" t="s">
        <v>82</v>
      </c>
      <c r="C349" s="3" t="s">
        <v>83</v>
      </c>
      <c r="D349" s="3" t="s">
        <v>84</v>
      </c>
      <c r="E349" s="3" t="s">
        <v>85</v>
      </c>
      <c r="F349" s="3" t="s">
        <v>142</v>
      </c>
      <c r="G349" s="3" t="s">
        <v>143</v>
      </c>
      <c r="H349" s="3" t="s">
        <v>143</v>
      </c>
      <c r="I349" s="3" t="s">
        <v>617</v>
      </c>
      <c r="J349" s="3" t="s">
        <v>446</v>
      </c>
      <c r="K349" s="3" t="s">
        <v>304</v>
      </c>
      <c r="L349" s="3" t="s">
        <v>1496</v>
      </c>
      <c r="M349" s="3" t="s">
        <v>113</v>
      </c>
      <c r="N349" s="3" t="s">
        <v>147</v>
      </c>
      <c r="O349" s="3" t="s">
        <v>94</v>
      </c>
      <c r="P349" s="3" t="s">
        <v>420</v>
      </c>
      <c r="Q349" s="3" t="s">
        <v>94</v>
      </c>
      <c r="R349" s="3" t="s">
        <v>1497</v>
      </c>
      <c r="S349" s="3" t="s">
        <v>1497</v>
      </c>
      <c r="T349" s="3" t="s">
        <v>1497</v>
      </c>
      <c r="U349" s="3" t="s">
        <v>1497</v>
      </c>
      <c r="V349" s="3" t="s">
        <v>1497</v>
      </c>
      <c r="W349" s="3" t="s">
        <v>1497</v>
      </c>
      <c r="X349" s="3" t="s">
        <v>1497</v>
      </c>
      <c r="Y349" s="3" t="s">
        <v>1497</v>
      </c>
      <c r="Z349" s="3" t="s">
        <v>1497</v>
      </c>
      <c r="AA349" s="3" t="s">
        <v>1497</v>
      </c>
      <c r="AB349" s="3" t="s">
        <v>1497</v>
      </c>
      <c r="AC349" s="3" t="s">
        <v>1497</v>
      </c>
      <c r="AD349" s="3" t="s">
        <v>1497</v>
      </c>
      <c r="AE349" s="3" t="s">
        <v>97</v>
      </c>
      <c r="AF349" s="3" t="s">
        <v>84</v>
      </c>
      <c r="AG349" s="3" t="s">
        <v>84</v>
      </c>
      <c r="AH349" s="3" t="s">
        <v>98</v>
      </c>
    </row>
    <row r="350" spans="1:34" ht="45" customHeight="1" x14ac:dyDescent="0.25">
      <c r="A350" s="3" t="s">
        <v>1498</v>
      </c>
      <c r="B350" s="3" t="s">
        <v>82</v>
      </c>
      <c r="C350" s="3" t="s">
        <v>83</v>
      </c>
      <c r="D350" s="3" t="s">
        <v>84</v>
      </c>
      <c r="E350" s="3" t="s">
        <v>85</v>
      </c>
      <c r="F350" s="3" t="s">
        <v>142</v>
      </c>
      <c r="G350" s="3" t="s">
        <v>416</v>
      </c>
      <c r="H350" s="3" t="s">
        <v>416</v>
      </c>
      <c r="I350" s="3" t="s">
        <v>208</v>
      </c>
      <c r="J350" s="3" t="s">
        <v>1499</v>
      </c>
      <c r="K350" s="3" t="s">
        <v>304</v>
      </c>
      <c r="L350" s="3" t="s">
        <v>230</v>
      </c>
      <c r="M350" s="3" t="s">
        <v>113</v>
      </c>
      <c r="N350" s="3" t="s">
        <v>147</v>
      </c>
      <c r="O350" s="3" t="s">
        <v>94</v>
      </c>
      <c r="P350" s="3" t="s">
        <v>420</v>
      </c>
      <c r="Q350" s="3" t="s">
        <v>94</v>
      </c>
      <c r="R350" s="3" t="s">
        <v>1500</v>
      </c>
      <c r="S350" s="3" t="s">
        <v>1500</v>
      </c>
      <c r="T350" s="3" t="s">
        <v>1500</v>
      </c>
      <c r="U350" s="3" t="s">
        <v>1500</v>
      </c>
      <c r="V350" s="3" t="s">
        <v>1500</v>
      </c>
      <c r="W350" s="3" t="s">
        <v>1500</v>
      </c>
      <c r="X350" s="3" t="s">
        <v>1500</v>
      </c>
      <c r="Y350" s="3" t="s">
        <v>1500</v>
      </c>
      <c r="Z350" s="3" t="s">
        <v>1500</v>
      </c>
      <c r="AA350" s="3" t="s">
        <v>1500</v>
      </c>
      <c r="AB350" s="3" t="s">
        <v>1500</v>
      </c>
      <c r="AC350" s="3" t="s">
        <v>1500</v>
      </c>
      <c r="AD350" s="3" t="s">
        <v>1500</v>
      </c>
      <c r="AE350" s="3" t="s">
        <v>97</v>
      </c>
      <c r="AF350" s="3" t="s">
        <v>84</v>
      </c>
      <c r="AG350" s="3" t="s">
        <v>84</v>
      </c>
      <c r="AH350" s="3" t="s">
        <v>98</v>
      </c>
    </row>
    <row r="351" spans="1:34" ht="45" customHeight="1" x14ac:dyDescent="0.25">
      <c r="A351" s="3" t="s">
        <v>1501</v>
      </c>
      <c r="B351" s="3" t="s">
        <v>82</v>
      </c>
      <c r="C351" s="3" t="s">
        <v>83</v>
      </c>
      <c r="D351" s="3" t="s">
        <v>84</v>
      </c>
      <c r="E351" s="3" t="s">
        <v>85</v>
      </c>
      <c r="F351" s="3" t="s">
        <v>248</v>
      </c>
      <c r="G351" s="3" t="s">
        <v>249</v>
      </c>
      <c r="H351" s="3" t="s">
        <v>249</v>
      </c>
      <c r="I351" s="3" t="s">
        <v>312</v>
      </c>
      <c r="J351" s="3" t="s">
        <v>1502</v>
      </c>
      <c r="K351" s="3" t="s">
        <v>304</v>
      </c>
      <c r="L351" s="3" t="s">
        <v>1503</v>
      </c>
      <c r="M351" s="3" t="s">
        <v>92</v>
      </c>
      <c r="N351" s="3" t="s">
        <v>253</v>
      </c>
      <c r="O351" s="3" t="s">
        <v>94</v>
      </c>
      <c r="P351" s="3" t="s">
        <v>382</v>
      </c>
      <c r="Q351" s="3" t="s">
        <v>94</v>
      </c>
      <c r="R351" s="3" t="s">
        <v>1504</v>
      </c>
      <c r="S351" s="3" t="s">
        <v>1504</v>
      </c>
      <c r="T351" s="3" t="s">
        <v>1504</v>
      </c>
      <c r="U351" s="3" t="s">
        <v>1504</v>
      </c>
      <c r="V351" s="3" t="s">
        <v>1504</v>
      </c>
      <c r="W351" s="3" t="s">
        <v>1504</v>
      </c>
      <c r="X351" s="3" t="s">
        <v>1504</v>
      </c>
      <c r="Y351" s="3" t="s">
        <v>1504</v>
      </c>
      <c r="Z351" s="3" t="s">
        <v>1504</v>
      </c>
      <c r="AA351" s="3" t="s">
        <v>1504</v>
      </c>
      <c r="AB351" s="3" t="s">
        <v>1504</v>
      </c>
      <c r="AC351" s="3" t="s">
        <v>1504</v>
      </c>
      <c r="AD351" s="3" t="s">
        <v>1504</v>
      </c>
      <c r="AE351" s="3" t="s">
        <v>97</v>
      </c>
      <c r="AF351" s="3" t="s">
        <v>84</v>
      </c>
      <c r="AG351" s="3" t="s">
        <v>84</v>
      </c>
      <c r="AH351" s="3" t="s">
        <v>98</v>
      </c>
    </row>
    <row r="352" spans="1:34" ht="45" customHeight="1" x14ac:dyDescent="0.25">
      <c r="A352" s="3" t="s">
        <v>1505</v>
      </c>
      <c r="B352" s="3" t="s">
        <v>82</v>
      </c>
      <c r="C352" s="3" t="s">
        <v>83</v>
      </c>
      <c r="D352" s="3" t="s">
        <v>84</v>
      </c>
      <c r="E352" s="3" t="s">
        <v>85</v>
      </c>
      <c r="F352" s="3" t="s">
        <v>352</v>
      </c>
      <c r="G352" s="3" t="s">
        <v>1506</v>
      </c>
      <c r="H352" s="3" t="s">
        <v>1506</v>
      </c>
      <c r="I352" s="3" t="s">
        <v>494</v>
      </c>
      <c r="J352" s="3" t="s">
        <v>1507</v>
      </c>
      <c r="K352" s="3" t="s">
        <v>304</v>
      </c>
      <c r="L352" s="3" t="s">
        <v>1508</v>
      </c>
      <c r="M352" s="3" t="s">
        <v>113</v>
      </c>
      <c r="N352" s="3" t="s">
        <v>356</v>
      </c>
      <c r="O352" s="3" t="s">
        <v>94</v>
      </c>
      <c r="P352" s="3" t="s">
        <v>409</v>
      </c>
      <c r="Q352" s="3" t="s">
        <v>94</v>
      </c>
      <c r="R352" s="3" t="s">
        <v>1509</v>
      </c>
      <c r="S352" s="3" t="s">
        <v>1509</v>
      </c>
      <c r="T352" s="3" t="s">
        <v>1509</v>
      </c>
      <c r="U352" s="3" t="s">
        <v>1509</v>
      </c>
      <c r="V352" s="3" t="s">
        <v>1509</v>
      </c>
      <c r="W352" s="3" t="s">
        <v>1509</v>
      </c>
      <c r="X352" s="3" t="s">
        <v>1509</v>
      </c>
      <c r="Y352" s="3" t="s">
        <v>1509</v>
      </c>
      <c r="Z352" s="3" t="s">
        <v>1509</v>
      </c>
      <c r="AA352" s="3" t="s">
        <v>1509</v>
      </c>
      <c r="AB352" s="3" t="s">
        <v>1509</v>
      </c>
      <c r="AC352" s="3" t="s">
        <v>1509</v>
      </c>
      <c r="AD352" s="3" t="s">
        <v>1509</v>
      </c>
      <c r="AE352" s="3" t="s">
        <v>97</v>
      </c>
      <c r="AF352" s="3" t="s">
        <v>84</v>
      </c>
      <c r="AG352" s="3" t="s">
        <v>84</v>
      </c>
      <c r="AH352" s="3" t="s">
        <v>98</v>
      </c>
    </row>
    <row r="353" spans="1:34" ht="45" customHeight="1" x14ac:dyDescent="0.25">
      <c r="A353" s="3" t="s">
        <v>1510</v>
      </c>
      <c r="B353" s="3" t="s">
        <v>82</v>
      </c>
      <c r="C353" s="3" t="s">
        <v>83</v>
      </c>
      <c r="D353" s="3" t="s">
        <v>84</v>
      </c>
      <c r="E353" s="3" t="s">
        <v>85</v>
      </c>
      <c r="F353" s="3" t="s">
        <v>86</v>
      </c>
      <c r="G353" s="3" t="s">
        <v>87</v>
      </c>
      <c r="H353" s="3" t="s">
        <v>87</v>
      </c>
      <c r="I353" s="3" t="s">
        <v>88</v>
      </c>
      <c r="J353" s="3" t="s">
        <v>1511</v>
      </c>
      <c r="K353" s="3" t="s">
        <v>563</v>
      </c>
      <c r="L353" s="3" t="s">
        <v>1512</v>
      </c>
      <c r="M353" s="3" t="s">
        <v>92</v>
      </c>
      <c r="N353" s="3" t="s">
        <v>93</v>
      </c>
      <c r="O353" s="3" t="s">
        <v>94</v>
      </c>
      <c r="P353" s="3" t="s">
        <v>95</v>
      </c>
      <c r="Q353" s="3" t="s">
        <v>94</v>
      </c>
      <c r="R353" s="3" t="s">
        <v>1513</v>
      </c>
      <c r="S353" s="3" t="s">
        <v>1513</v>
      </c>
      <c r="T353" s="3" t="s">
        <v>1513</v>
      </c>
      <c r="U353" s="3" t="s">
        <v>1513</v>
      </c>
      <c r="V353" s="3" t="s">
        <v>1513</v>
      </c>
      <c r="W353" s="3" t="s">
        <v>1513</v>
      </c>
      <c r="X353" s="3" t="s">
        <v>1513</v>
      </c>
      <c r="Y353" s="3" t="s">
        <v>1513</v>
      </c>
      <c r="Z353" s="3" t="s">
        <v>1513</v>
      </c>
      <c r="AA353" s="3" t="s">
        <v>1513</v>
      </c>
      <c r="AB353" s="3" t="s">
        <v>1513</v>
      </c>
      <c r="AC353" s="3" t="s">
        <v>1513</v>
      </c>
      <c r="AD353" s="3" t="s">
        <v>1513</v>
      </c>
      <c r="AE353" s="3" t="s">
        <v>97</v>
      </c>
      <c r="AF353" s="3" t="s">
        <v>84</v>
      </c>
      <c r="AG353" s="3" t="s">
        <v>84</v>
      </c>
      <c r="AH353" s="3" t="s">
        <v>98</v>
      </c>
    </row>
    <row r="354" spans="1:34" ht="45" customHeight="1" x14ac:dyDescent="0.25">
      <c r="A354" s="3" t="s">
        <v>1514</v>
      </c>
      <c r="B354" s="3" t="s">
        <v>82</v>
      </c>
      <c r="C354" s="3" t="s">
        <v>83</v>
      </c>
      <c r="D354" s="3" t="s">
        <v>84</v>
      </c>
      <c r="E354" s="3" t="s">
        <v>85</v>
      </c>
      <c r="F354" s="3" t="s">
        <v>100</v>
      </c>
      <c r="G354" s="3" t="s">
        <v>127</v>
      </c>
      <c r="H354" s="3" t="s">
        <v>127</v>
      </c>
      <c r="I354" s="3" t="s">
        <v>203</v>
      </c>
      <c r="J354" s="3" t="s">
        <v>1515</v>
      </c>
      <c r="K354" s="3" t="s">
        <v>563</v>
      </c>
      <c r="L354" s="3" t="s">
        <v>1516</v>
      </c>
      <c r="M354" s="3" t="s">
        <v>113</v>
      </c>
      <c r="N354" s="3" t="s">
        <v>231</v>
      </c>
      <c r="O354" s="3" t="s">
        <v>94</v>
      </c>
      <c r="P354" s="3" t="s">
        <v>232</v>
      </c>
      <c r="Q354" s="3" t="s">
        <v>94</v>
      </c>
      <c r="R354" s="3" t="s">
        <v>1517</v>
      </c>
      <c r="S354" s="3" t="s">
        <v>1517</v>
      </c>
      <c r="T354" s="3" t="s">
        <v>1517</v>
      </c>
      <c r="U354" s="3" t="s">
        <v>1517</v>
      </c>
      <c r="V354" s="3" t="s">
        <v>1517</v>
      </c>
      <c r="W354" s="3" t="s">
        <v>1517</v>
      </c>
      <c r="X354" s="3" t="s">
        <v>1517</v>
      </c>
      <c r="Y354" s="3" t="s">
        <v>1517</v>
      </c>
      <c r="Z354" s="3" t="s">
        <v>1517</v>
      </c>
      <c r="AA354" s="3" t="s">
        <v>1517</v>
      </c>
      <c r="AB354" s="3" t="s">
        <v>1517</v>
      </c>
      <c r="AC354" s="3" t="s">
        <v>1517</v>
      </c>
      <c r="AD354" s="3" t="s">
        <v>1517</v>
      </c>
      <c r="AE354" s="3" t="s">
        <v>97</v>
      </c>
      <c r="AF354" s="3" t="s">
        <v>84</v>
      </c>
      <c r="AG354" s="3" t="s">
        <v>84</v>
      </c>
      <c r="AH354" s="3" t="s">
        <v>98</v>
      </c>
    </row>
    <row r="355" spans="1:34" ht="45" customHeight="1" x14ac:dyDescent="0.25">
      <c r="A355" s="3" t="s">
        <v>1518</v>
      </c>
      <c r="B355" s="3" t="s">
        <v>82</v>
      </c>
      <c r="C355" s="3" t="s">
        <v>83</v>
      </c>
      <c r="D355" s="3" t="s">
        <v>84</v>
      </c>
      <c r="E355" s="3" t="s">
        <v>85</v>
      </c>
      <c r="F355" s="3" t="s">
        <v>177</v>
      </c>
      <c r="G355" s="3" t="s">
        <v>493</v>
      </c>
      <c r="H355" s="3" t="s">
        <v>493</v>
      </c>
      <c r="I355" s="3" t="s">
        <v>153</v>
      </c>
      <c r="J355" s="3" t="s">
        <v>597</v>
      </c>
      <c r="K355" s="3" t="s">
        <v>563</v>
      </c>
      <c r="L355" s="3" t="s">
        <v>1205</v>
      </c>
      <c r="M355" s="3" t="s">
        <v>113</v>
      </c>
      <c r="N355" s="3" t="s">
        <v>180</v>
      </c>
      <c r="O355" s="3" t="s">
        <v>94</v>
      </c>
      <c r="P355" s="3" t="s">
        <v>181</v>
      </c>
      <c r="Q355" s="3" t="s">
        <v>94</v>
      </c>
      <c r="R355" s="3" t="s">
        <v>1519</v>
      </c>
      <c r="S355" s="3" t="s">
        <v>1519</v>
      </c>
      <c r="T355" s="3" t="s">
        <v>1519</v>
      </c>
      <c r="U355" s="3" t="s">
        <v>1519</v>
      </c>
      <c r="V355" s="3" t="s">
        <v>1519</v>
      </c>
      <c r="W355" s="3" t="s">
        <v>1519</v>
      </c>
      <c r="X355" s="3" t="s">
        <v>1519</v>
      </c>
      <c r="Y355" s="3" t="s">
        <v>1519</v>
      </c>
      <c r="Z355" s="3" t="s">
        <v>1519</v>
      </c>
      <c r="AA355" s="3" t="s">
        <v>1519</v>
      </c>
      <c r="AB355" s="3" t="s">
        <v>1519</v>
      </c>
      <c r="AC355" s="3" t="s">
        <v>1519</v>
      </c>
      <c r="AD355" s="3" t="s">
        <v>1519</v>
      </c>
      <c r="AE355" s="3" t="s">
        <v>97</v>
      </c>
      <c r="AF355" s="3" t="s">
        <v>84</v>
      </c>
      <c r="AG355" s="3" t="s">
        <v>84</v>
      </c>
      <c r="AH355" s="3" t="s">
        <v>98</v>
      </c>
    </row>
    <row r="356" spans="1:34" ht="45" customHeight="1" x14ac:dyDescent="0.25">
      <c r="A356" s="3" t="s">
        <v>1520</v>
      </c>
      <c r="B356" s="3" t="s">
        <v>82</v>
      </c>
      <c r="C356" s="3" t="s">
        <v>83</v>
      </c>
      <c r="D356" s="3" t="s">
        <v>84</v>
      </c>
      <c r="E356" s="3" t="s">
        <v>85</v>
      </c>
      <c r="F356" s="3" t="s">
        <v>352</v>
      </c>
      <c r="G356" s="3" t="s">
        <v>1521</v>
      </c>
      <c r="H356" s="3" t="s">
        <v>1521</v>
      </c>
      <c r="I356" s="3" t="s">
        <v>208</v>
      </c>
      <c r="J356" s="3" t="s">
        <v>1522</v>
      </c>
      <c r="K356" s="3" t="s">
        <v>563</v>
      </c>
      <c r="L356" s="3" t="s">
        <v>1523</v>
      </c>
      <c r="M356" s="3" t="s">
        <v>92</v>
      </c>
      <c r="N356" s="3" t="s">
        <v>356</v>
      </c>
      <c r="O356" s="3" t="s">
        <v>94</v>
      </c>
      <c r="P356" s="3" t="s">
        <v>357</v>
      </c>
      <c r="Q356" s="3" t="s">
        <v>94</v>
      </c>
      <c r="R356" s="3" t="s">
        <v>1524</v>
      </c>
      <c r="S356" s="3" t="s">
        <v>1524</v>
      </c>
      <c r="T356" s="3" t="s">
        <v>1524</v>
      </c>
      <c r="U356" s="3" t="s">
        <v>1524</v>
      </c>
      <c r="V356" s="3" t="s">
        <v>1524</v>
      </c>
      <c r="W356" s="3" t="s">
        <v>1524</v>
      </c>
      <c r="X356" s="3" t="s">
        <v>1524</v>
      </c>
      <c r="Y356" s="3" t="s">
        <v>1524</v>
      </c>
      <c r="Z356" s="3" t="s">
        <v>1524</v>
      </c>
      <c r="AA356" s="3" t="s">
        <v>1524</v>
      </c>
      <c r="AB356" s="3" t="s">
        <v>1524</v>
      </c>
      <c r="AC356" s="3" t="s">
        <v>1524</v>
      </c>
      <c r="AD356" s="3" t="s">
        <v>1524</v>
      </c>
      <c r="AE356" s="3" t="s">
        <v>97</v>
      </c>
      <c r="AF356" s="3" t="s">
        <v>84</v>
      </c>
      <c r="AG356" s="3" t="s">
        <v>84</v>
      </c>
      <c r="AH356" s="3" t="s">
        <v>98</v>
      </c>
    </row>
    <row r="357" spans="1:34" ht="45" customHeight="1" x14ac:dyDescent="0.25">
      <c r="A357" s="3" t="s">
        <v>1525</v>
      </c>
      <c r="B357" s="3" t="s">
        <v>82</v>
      </c>
      <c r="C357" s="3" t="s">
        <v>83</v>
      </c>
      <c r="D357" s="3" t="s">
        <v>84</v>
      </c>
      <c r="E357" s="3" t="s">
        <v>85</v>
      </c>
      <c r="F357" s="3" t="s">
        <v>86</v>
      </c>
      <c r="G357" s="3" t="s">
        <v>127</v>
      </c>
      <c r="H357" s="3" t="s">
        <v>127</v>
      </c>
      <c r="I357" s="3" t="s">
        <v>153</v>
      </c>
      <c r="J357" s="3" t="s">
        <v>1526</v>
      </c>
      <c r="K357" s="3" t="s">
        <v>563</v>
      </c>
      <c r="L357" s="3" t="s">
        <v>1527</v>
      </c>
      <c r="M357" s="3" t="s">
        <v>113</v>
      </c>
      <c r="N357" s="3" t="s">
        <v>93</v>
      </c>
      <c r="O357" s="3" t="s">
        <v>94</v>
      </c>
      <c r="P357" s="3" t="s">
        <v>130</v>
      </c>
      <c r="Q357" s="3" t="s">
        <v>94</v>
      </c>
      <c r="R357" s="3" t="s">
        <v>1528</v>
      </c>
      <c r="S357" s="3" t="s">
        <v>1528</v>
      </c>
      <c r="T357" s="3" t="s">
        <v>1528</v>
      </c>
      <c r="U357" s="3" t="s">
        <v>1528</v>
      </c>
      <c r="V357" s="3" t="s">
        <v>1528</v>
      </c>
      <c r="W357" s="3" t="s">
        <v>1528</v>
      </c>
      <c r="X357" s="3" t="s">
        <v>1528</v>
      </c>
      <c r="Y357" s="3" t="s">
        <v>1528</v>
      </c>
      <c r="Z357" s="3" t="s">
        <v>1528</v>
      </c>
      <c r="AA357" s="3" t="s">
        <v>1528</v>
      </c>
      <c r="AB357" s="3" t="s">
        <v>1528</v>
      </c>
      <c r="AC357" s="3" t="s">
        <v>1528</v>
      </c>
      <c r="AD357" s="3" t="s">
        <v>1528</v>
      </c>
      <c r="AE357" s="3" t="s">
        <v>97</v>
      </c>
      <c r="AF357" s="3" t="s">
        <v>84</v>
      </c>
      <c r="AG357" s="3" t="s">
        <v>84</v>
      </c>
      <c r="AH357" s="3" t="s">
        <v>98</v>
      </c>
    </row>
    <row r="358" spans="1:34" ht="45" customHeight="1" x14ac:dyDescent="0.25">
      <c r="A358" s="3" t="s">
        <v>1529</v>
      </c>
      <c r="B358" s="3" t="s">
        <v>82</v>
      </c>
      <c r="C358" s="3" t="s">
        <v>83</v>
      </c>
      <c r="D358" s="3" t="s">
        <v>84</v>
      </c>
      <c r="E358" s="3" t="s">
        <v>85</v>
      </c>
      <c r="F358" s="3" t="s">
        <v>86</v>
      </c>
      <c r="G358" s="3" t="s">
        <v>323</v>
      </c>
      <c r="H358" s="3" t="s">
        <v>323</v>
      </c>
      <c r="I358" s="3" t="s">
        <v>189</v>
      </c>
      <c r="J358" s="3" t="s">
        <v>1530</v>
      </c>
      <c r="K358" s="3" t="s">
        <v>563</v>
      </c>
      <c r="L358" s="3" t="s">
        <v>832</v>
      </c>
      <c r="M358" s="3" t="s">
        <v>92</v>
      </c>
      <c r="N358" s="3" t="s">
        <v>105</v>
      </c>
      <c r="O358" s="3" t="s">
        <v>94</v>
      </c>
      <c r="P358" s="3" t="s">
        <v>435</v>
      </c>
      <c r="Q358" s="3" t="s">
        <v>94</v>
      </c>
      <c r="R358" s="3" t="s">
        <v>1531</v>
      </c>
      <c r="S358" s="3" t="s">
        <v>1531</v>
      </c>
      <c r="T358" s="3" t="s">
        <v>1531</v>
      </c>
      <c r="U358" s="3" t="s">
        <v>1531</v>
      </c>
      <c r="V358" s="3" t="s">
        <v>1531</v>
      </c>
      <c r="W358" s="3" t="s">
        <v>1531</v>
      </c>
      <c r="X358" s="3" t="s">
        <v>1531</v>
      </c>
      <c r="Y358" s="3" t="s">
        <v>1531</v>
      </c>
      <c r="Z358" s="3" t="s">
        <v>1531</v>
      </c>
      <c r="AA358" s="3" t="s">
        <v>1531</v>
      </c>
      <c r="AB358" s="3" t="s">
        <v>1531</v>
      </c>
      <c r="AC358" s="3" t="s">
        <v>1531</v>
      </c>
      <c r="AD358" s="3" t="s">
        <v>1531</v>
      </c>
      <c r="AE358" s="3" t="s">
        <v>97</v>
      </c>
      <c r="AF358" s="3" t="s">
        <v>84</v>
      </c>
      <c r="AG358" s="3" t="s">
        <v>84</v>
      </c>
      <c r="AH358" s="3" t="s">
        <v>98</v>
      </c>
    </row>
    <row r="359" spans="1:34" ht="45" customHeight="1" x14ac:dyDescent="0.25">
      <c r="A359" s="3" t="s">
        <v>1532</v>
      </c>
      <c r="B359" s="3" t="s">
        <v>82</v>
      </c>
      <c r="C359" s="3" t="s">
        <v>83</v>
      </c>
      <c r="D359" s="3" t="s">
        <v>84</v>
      </c>
      <c r="E359" s="3" t="s">
        <v>85</v>
      </c>
      <c r="F359" s="3" t="s">
        <v>86</v>
      </c>
      <c r="G359" s="3" t="s">
        <v>323</v>
      </c>
      <c r="H359" s="3" t="s">
        <v>323</v>
      </c>
      <c r="I359" s="3" t="s">
        <v>153</v>
      </c>
      <c r="J359" s="3" t="s">
        <v>1533</v>
      </c>
      <c r="K359" s="3" t="s">
        <v>563</v>
      </c>
      <c r="L359" s="3" t="s">
        <v>563</v>
      </c>
      <c r="M359" s="3" t="s">
        <v>92</v>
      </c>
      <c r="N359" s="3" t="s">
        <v>93</v>
      </c>
      <c r="O359" s="3" t="s">
        <v>94</v>
      </c>
      <c r="P359" s="3" t="s">
        <v>95</v>
      </c>
      <c r="Q359" s="3" t="s">
        <v>94</v>
      </c>
      <c r="R359" s="3" t="s">
        <v>1534</v>
      </c>
      <c r="S359" s="3" t="s">
        <v>1534</v>
      </c>
      <c r="T359" s="3" t="s">
        <v>1534</v>
      </c>
      <c r="U359" s="3" t="s">
        <v>1534</v>
      </c>
      <c r="V359" s="3" t="s">
        <v>1534</v>
      </c>
      <c r="W359" s="3" t="s">
        <v>1534</v>
      </c>
      <c r="X359" s="3" t="s">
        <v>1534</v>
      </c>
      <c r="Y359" s="3" t="s">
        <v>1534</v>
      </c>
      <c r="Z359" s="3" t="s">
        <v>1534</v>
      </c>
      <c r="AA359" s="3" t="s">
        <v>1534</v>
      </c>
      <c r="AB359" s="3" t="s">
        <v>1534</v>
      </c>
      <c r="AC359" s="3" t="s">
        <v>1534</v>
      </c>
      <c r="AD359" s="3" t="s">
        <v>1534</v>
      </c>
      <c r="AE359" s="3" t="s">
        <v>97</v>
      </c>
      <c r="AF359" s="3" t="s">
        <v>84</v>
      </c>
      <c r="AG359" s="3" t="s">
        <v>84</v>
      </c>
      <c r="AH359" s="3" t="s">
        <v>98</v>
      </c>
    </row>
    <row r="360" spans="1:34" ht="45" customHeight="1" x14ac:dyDescent="0.25">
      <c r="A360" s="3" t="s">
        <v>1535</v>
      </c>
      <c r="B360" s="3" t="s">
        <v>82</v>
      </c>
      <c r="C360" s="3" t="s">
        <v>83</v>
      </c>
      <c r="D360" s="3" t="s">
        <v>84</v>
      </c>
      <c r="E360" s="3" t="s">
        <v>85</v>
      </c>
      <c r="F360" s="3" t="s">
        <v>86</v>
      </c>
      <c r="G360" s="3" t="s">
        <v>323</v>
      </c>
      <c r="H360" s="3" t="s">
        <v>323</v>
      </c>
      <c r="I360" s="3" t="s">
        <v>741</v>
      </c>
      <c r="J360" s="3" t="s">
        <v>1536</v>
      </c>
      <c r="K360" s="3" t="s">
        <v>563</v>
      </c>
      <c r="L360" s="3" t="s">
        <v>563</v>
      </c>
      <c r="M360" s="3" t="s">
        <v>113</v>
      </c>
      <c r="N360" s="3" t="s">
        <v>93</v>
      </c>
      <c r="O360" s="3" t="s">
        <v>94</v>
      </c>
      <c r="P360" s="3" t="s">
        <v>130</v>
      </c>
      <c r="Q360" s="3" t="s">
        <v>94</v>
      </c>
      <c r="R360" s="3" t="s">
        <v>1537</v>
      </c>
      <c r="S360" s="3" t="s">
        <v>1537</v>
      </c>
      <c r="T360" s="3" t="s">
        <v>1537</v>
      </c>
      <c r="U360" s="3" t="s">
        <v>1537</v>
      </c>
      <c r="V360" s="3" t="s">
        <v>1537</v>
      </c>
      <c r="W360" s="3" t="s">
        <v>1537</v>
      </c>
      <c r="X360" s="3" t="s">
        <v>1537</v>
      </c>
      <c r="Y360" s="3" t="s">
        <v>1537</v>
      </c>
      <c r="Z360" s="3" t="s">
        <v>1537</v>
      </c>
      <c r="AA360" s="3" t="s">
        <v>1537</v>
      </c>
      <c r="AB360" s="3" t="s">
        <v>1537</v>
      </c>
      <c r="AC360" s="3" t="s">
        <v>1537</v>
      </c>
      <c r="AD360" s="3" t="s">
        <v>1537</v>
      </c>
      <c r="AE360" s="3" t="s">
        <v>97</v>
      </c>
      <c r="AF360" s="3" t="s">
        <v>84</v>
      </c>
      <c r="AG360" s="3" t="s">
        <v>84</v>
      </c>
      <c r="AH360" s="3" t="s">
        <v>98</v>
      </c>
    </row>
    <row r="361" spans="1:34" ht="45" customHeight="1" x14ac:dyDescent="0.25">
      <c r="A361" s="3" t="s">
        <v>1538</v>
      </c>
      <c r="B361" s="3" t="s">
        <v>82</v>
      </c>
      <c r="C361" s="3" t="s">
        <v>83</v>
      </c>
      <c r="D361" s="3" t="s">
        <v>84</v>
      </c>
      <c r="E361" s="3" t="s">
        <v>85</v>
      </c>
      <c r="F361" s="3" t="s">
        <v>133</v>
      </c>
      <c r="G361" s="3" t="s">
        <v>134</v>
      </c>
      <c r="H361" s="3" t="s">
        <v>134</v>
      </c>
      <c r="I361" s="3" t="s">
        <v>208</v>
      </c>
      <c r="J361" s="3" t="s">
        <v>1539</v>
      </c>
      <c r="K361" s="3" t="s">
        <v>563</v>
      </c>
      <c r="L361" s="3" t="s">
        <v>1036</v>
      </c>
      <c r="M361" s="3" t="s">
        <v>113</v>
      </c>
      <c r="N361" s="3" t="s">
        <v>138</v>
      </c>
      <c r="O361" s="3" t="s">
        <v>94</v>
      </c>
      <c r="P361" s="3" t="s">
        <v>139</v>
      </c>
      <c r="Q361" s="3" t="s">
        <v>94</v>
      </c>
      <c r="R361" s="3" t="s">
        <v>1540</v>
      </c>
      <c r="S361" s="3" t="s">
        <v>1540</v>
      </c>
      <c r="T361" s="3" t="s">
        <v>1540</v>
      </c>
      <c r="U361" s="3" t="s">
        <v>1540</v>
      </c>
      <c r="V361" s="3" t="s">
        <v>1540</v>
      </c>
      <c r="W361" s="3" t="s">
        <v>1540</v>
      </c>
      <c r="X361" s="3" t="s">
        <v>1540</v>
      </c>
      <c r="Y361" s="3" t="s">
        <v>1540</v>
      </c>
      <c r="Z361" s="3" t="s">
        <v>1540</v>
      </c>
      <c r="AA361" s="3" t="s">
        <v>1540</v>
      </c>
      <c r="AB361" s="3" t="s">
        <v>1540</v>
      </c>
      <c r="AC361" s="3" t="s">
        <v>1540</v>
      </c>
      <c r="AD361" s="3" t="s">
        <v>1540</v>
      </c>
      <c r="AE361" s="3" t="s">
        <v>97</v>
      </c>
      <c r="AF361" s="3" t="s">
        <v>84</v>
      </c>
      <c r="AG361" s="3" t="s">
        <v>84</v>
      </c>
      <c r="AH361" s="3" t="s">
        <v>98</v>
      </c>
    </row>
    <row r="362" spans="1:34" ht="45" customHeight="1" x14ac:dyDescent="0.25">
      <c r="A362" s="3" t="s">
        <v>1541</v>
      </c>
      <c r="B362" s="3" t="s">
        <v>82</v>
      </c>
      <c r="C362" s="3" t="s">
        <v>83</v>
      </c>
      <c r="D362" s="3" t="s">
        <v>84</v>
      </c>
      <c r="E362" s="3" t="s">
        <v>85</v>
      </c>
      <c r="F362" s="3" t="s">
        <v>168</v>
      </c>
      <c r="G362" s="3" t="s">
        <v>270</v>
      </c>
      <c r="H362" s="3" t="s">
        <v>270</v>
      </c>
      <c r="I362" s="3" t="s">
        <v>153</v>
      </c>
      <c r="J362" s="3" t="s">
        <v>490</v>
      </c>
      <c r="K362" s="3" t="s">
        <v>563</v>
      </c>
      <c r="L362" s="3" t="s">
        <v>1542</v>
      </c>
      <c r="M362" s="3" t="s">
        <v>113</v>
      </c>
      <c r="N362" s="3" t="s">
        <v>173</v>
      </c>
      <c r="O362" s="3" t="s">
        <v>94</v>
      </c>
      <c r="P362" s="3" t="s">
        <v>174</v>
      </c>
      <c r="Q362" s="3" t="s">
        <v>94</v>
      </c>
      <c r="R362" s="3" t="s">
        <v>1543</v>
      </c>
      <c r="S362" s="3" t="s">
        <v>1543</v>
      </c>
      <c r="T362" s="3" t="s">
        <v>1543</v>
      </c>
      <c r="U362" s="3" t="s">
        <v>1543</v>
      </c>
      <c r="V362" s="3" t="s">
        <v>1543</v>
      </c>
      <c r="W362" s="3" t="s">
        <v>1543</v>
      </c>
      <c r="X362" s="3" t="s">
        <v>1543</v>
      </c>
      <c r="Y362" s="3" t="s">
        <v>1543</v>
      </c>
      <c r="Z362" s="3" t="s">
        <v>1543</v>
      </c>
      <c r="AA362" s="3" t="s">
        <v>1543</v>
      </c>
      <c r="AB362" s="3" t="s">
        <v>1543</v>
      </c>
      <c r="AC362" s="3" t="s">
        <v>1543</v>
      </c>
      <c r="AD362" s="3" t="s">
        <v>1543</v>
      </c>
      <c r="AE362" s="3" t="s">
        <v>97</v>
      </c>
      <c r="AF362" s="3" t="s">
        <v>84</v>
      </c>
      <c r="AG362" s="3" t="s">
        <v>84</v>
      </c>
      <c r="AH362" s="3" t="s">
        <v>98</v>
      </c>
    </row>
    <row r="363" spans="1:34" ht="45" customHeight="1" x14ac:dyDescent="0.25">
      <c r="A363" s="3" t="s">
        <v>1544</v>
      </c>
      <c r="B363" s="3" t="s">
        <v>82</v>
      </c>
      <c r="C363" s="3" t="s">
        <v>83</v>
      </c>
      <c r="D363" s="3" t="s">
        <v>84</v>
      </c>
      <c r="E363" s="3" t="s">
        <v>85</v>
      </c>
      <c r="F363" s="3" t="s">
        <v>257</v>
      </c>
      <c r="G363" s="3" t="s">
        <v>258</v>
      </c>
      <c r="H363" s="3" t="s">
        <v>258</v>
      </c>
      <c r="I363" s="3" t="s">
        <v>203</v>
      </c>
      <c r="J363" s="3" t="s">
        <v>450</v>
      </c>
      <c r="K363" s="3" t="s">
        <v>1280</v>
      </c>
      <c r="L363" s="3" t="s">
        <v>1545</v>
      </c>
      <c r="M363" s="3" t="s">
        <v>113</v>
      </c>
      <c r="N363" s="3" t="s">
        <v>262</v>
      </c>
      <c r="O363" s="3" t="s">
        <v>94</v>
      </c>
      <c r="P363" s="3" t="s">
        <v>263</v>
      </c>
      <c r="Q363" s="3" t="s">
        <v>94</v>
      </c>
      <c r="R363" s="3" t="s">
        <v>1546</v>
      </c>
      <c r="S363" s="3" t="s">
        <v>1546</v>
      </c>
      <c r="T363" s="3" t="s">
        <v>1546</v>
      </c>
      <c r="U363" s="3" t="s">
        <v>1546</v>
      </c>
      <c r="V363" s="3" t="s">
        <v>1546</v>
      </c>
      <c r="W363" s="3" t="s">
        <v>1546</v>
      </c>
      <c r="X363" s="3" t="s">
        <v>1546</v>
      </c>
      <c r="Y363" s="3" t="s">
        <v>1546</v>
      </c>
      <c r="Z363" s="3" t="s">
        <v>1546</v>
      </c>
      <c r="AA363" s="3" t="s">
        <v>1546</v>
      </c>
      <c r="AB363" s="3" t="s">
        <v>1546</v>
      </c>
      <c r="AC363" s="3" t="s">
        <v>1546</v>
      </c>
      <c r="AD363" s="3" t="s">
        <v>1546</v>
      </c>
      <c r="AE363" s="3" t="s">
        <v>97</v>
      </c>
      <c r="AF363" s="3" t="s">
        <v>84</v>
      </c>
      <c r="AG363" s="3" t="s">
        <v>84</v>
      </c>
      <c r="AH363" s="3" t="s">
        <v>98</v>
      </c>
    </row>
    <row r="364" spans="1:34" ht="45" customHeight="1" x14ac:dyDescent="0.25">
      <c r="A364" s="3" t="s">
        <v>1547</v>
      </c>
      <c r="B364" s="3" t="s">
        <v>82</v>
      </c>
      <c r="C364" s="3" t="s">
        <v>83</v>
      </c>
      <c r="D364" s="3" t="s">
        <v>84</v>
      </c>
      <c r="E364" s="3" t="s">
        <v>85</v>
      </c>
      <c r="F364" s="3" t="s">
        <v>133</v>
      </c>
      <c r="G364" s="3" t="s">
        <v>134</v>
      </c>
      <c r="H364" s="3" t="s">
        <v>134</v>
      </c>
      <c r="I364" s="3" t="s">
        <v>203</v>
      </c>
      <c r="J364" s="3" t="s">
        <v>198</v>
      </c>
      <c r="K364" s="3" t="s">
        <v>1280</v>
      </c>
      <c r="L364" s="3" t="s">
        <v>1545</v>
      </c>
      <c r="M364" s="3" t="s">
        <v>113</v>
      </c>
      <c r="N364" s="3" t="s">
        <v>138</v>
      </c>
      <c r="O364" s="3" t="s">
        <v>94</v>
      </c>
      <c r="P364" s="3" t="s">
        <v>139</v>
      </c>
      <c r="Q364" s="3" t="s">
        <v>94</v>
      </c>
      <c r="R364" s="3" t="s">
        <v>1548</v>
      </c>
      <c r="S364" s="3" t="s">
        <v>1548</v>
      </c>
      <c r="T364" s="3" t="s">
        <v>1548</v>
      </c>
      <c r="U364" s="3" t="s">
        <v>1548</v>
      </c>
      <c r="V364" s="3" t="s">
        <v>1548</v>
      </c>
      <c r="W364" s="3" t="s">
        <v>1548</v>
      </c>
      <c r="X364" s="3" t="s">
        <v>1548</v>
      </c>
      <c r="Y364" s="3" t="s">
        <v>1548</v>
      </c>
      <c r="Z364" s="3" t="s">
        <v>1548</v>
      </c>
      <c r="AA364" s="3" t="s">
        <v>1548</v>
      </c>
      <c r="AB364" s="3" t="s">
        <v>1548</v>
      </c>
      <c r="AC364" s="3" t="s">
        <v>1548</v>
      </c>
      <c r="AD364" s="3" t="s">
        <v>1548</v>
      </c>
      <c r="AE364" s="3" t="s">
        <v>97</v>
      </c>
      <c r="AF364" s="3" t="s">
        <v>84</v>
      </c>
      <c r="AG364" s="3" t="s">
        <v>84</v>
      </c>
      <c r="AH364" s="3" t="s">
        <v>98</v>
      </c>
    </row>
    <row r="365" spans="1:34" ht="45" customHeight="1" x14ac:dyDescent="0.25">
      <c r="A365" s="3" t="s">
        <v>1549</v>
      </c>
      <c r="B365" s="3" t="s">
        <v>82</v>
      </c>
      <c r="C365" s="3" t="s">
        <v>83</v>
      </c>
      <c r="D365" s="3" t="s">
        <v>84</v>
      </c>
      <c r="E365" s="3" t="s">
        <v>85</v>
      </c>
      <c r="F365" s="3" t="s">
        <v>133</v>
      </c>
      <c r="G365" s="3" t="s">
        <v>134</v>
      </c>
      <c r="H365" s="3" t="s">
        <v>134</v>
      </c>
      <c r="I365" s="3" t="s">
        <v>203</v>
      </c>
      <c r="J365" s="3" t="s">
        <v>285</v>
      </c>
      <c r="K365" s="3" t="s">
        <v>1280</v>
      </c>
      <c r="L365" s="3" t="s">
        <v>1545</v>
      </c>
      <c r="M365" s="3" t="s">
        <v>113</v>
      </c>
      <c r="N365" s="3" t="s">
        <v>138</v>
      </c>
      <c r="O365" s="3" t="s">
        <v>94</v>
      </c>
      <c r="P365" s="3" t="s">
        <v>139</v>
      </c>
      <c r="Q365" s="3" t="s">
        <v>94</v>
      </c>
      <c r="R365" s="3" t="s">
        <v>1550</v>
      </c>
      <c r="S365" s="3" t="s">
        <v>1550</v>
      </c>
      <c r="T365" s="3" t="s">
        <v>1550</v>
      </c>
      <c r="U365" s="3" t="s">
        <v>1550</v>
      </c>
      <c r="V365" s="3" t="s">
        <v>1550</v>
      </c>
      <c r="W365" s="3" t="s">
        <v>1550</v>
      </c>
      <c r="X365" s="3" t="s">
        <v>1550</v>
      </c>
      <c r="Y365" s="3" t="s">
        <v>1550</v>
      </c>
      <c r="Z365" s="3" t="s">
        <v>1550</v>
      </c>
      <c r="AA365" s="3" t="s">
        <v>1550</v>
      </c>
      <c r="AB365" s="3" t="s">
        <v>1550</v>
      </c>
      <c r="AC365" s="3" t="s">
        <v>1550</v>
      </c>
      <c r="AD365" s="3" t="s">
        <v>1550</v>
      </c>
      <c r="AE365" s="3" t="s">
        <v>97</v>
      </c>
      <c r="AF365" s="3" t="s">
        <v>84</v>
      </c>
      <c r="AG365" s="3" t="s">
        <v>84</v>
      </c>
      <c r="AH365" s="3" t="s">
        <v>98</v>
      </c>
    </row>
    <row r="366" spans="1:34" ht="45" customHeight="1" x14ac:dyDescent="0.25">
      <c r="A366" s="3" t="s">
        <v>1551</v>
      </c>
      <c r="B366" s="3" t="s">
        <v>82</v>
      </c>
      <c r="C366" s="3" t="s">
        <v>83</v>
      </c>
      <c r="D366" s="3" t="s">
        <v>84</v>
      </c>
      <c r="E366" s="3" t="s">
        <v>85</v>
      </c>
      <c r="F366" s="3" t="s">
        <v>133</v>
      </c>
      <c r="G366" s="3" t="s">
        <v>134</v>
      </c>
      <c r="H366" s="3" t="s">
        <v>134</v>
      </c>
      <c r="I366" s="3" t="s">
        <v>752</v>
      </c>
      <c r="J366" s="3" t="s">
        <v>1552</v>
      </c>
      <c r="K366" s="3" t="s">
        <v>1280</v>
      </c>
      <c r="L366" s="3" t="s">
        <v>914</v>
      </c>
      <c r="M366" s="3" t="s">
        <v>92</v>
      </c>
      <c r="N366" s="3" t="s">
        <v>138</v>
      </c>
      <c r="O366" s="3" t="s">
        <v>94</v>
      </c>
      <c r="P366" s="3" t="s">
        <v>139</v>
      </c>
      <c r="Q366" s="3" t="s">
        <v>94</v>
      </c>
      <c r="R366" s="3" t="s">
        <v>1553</v>
      </c>
      <c r="S366" s="3" t="s">
        <v>1553</v>
      </c>
      <c r="T366" s="3" t="s">
        <v>1553</v>
      </c>
      <c r="U366" s="3" t="s">
        <v>1553</v>
      </c>
      <c r="V366" s="3" t="s">
        <v>1553</v>
      </c>
      <c r="W366" s="3" t="s">
        <v>1553</v>
      </c>
      <c r="X366" s="3" t="s">
        <v>1553</v>
      </c>
      <c r="Y366" s="3" t="s">
        <v>1553</v>
      </c>
      <c r="Z366" s="3" t="s">
        <v>1553</v>
      </c>
      <c r="AA366" s="3" t="s">
        <v>1553</v>
      </c>
      <c r="AB366" s="3" t="s">
        <v>1553</v>
      </c>
      <c r="AC366" s="3" t="s">
        <v>1553</v>
      </c>
      <c r="AD366" s="3" t="s">
        <v>1553</v>
      </c>
      <c r="AE366" s="3" t="s">
        <v>97</v>
      </c>
      <c r="AF366" s="3" t="s">
        <v>84</v>
      </c>
      <c r="AG366" s="3" t="s">
        <v>84</v>
      </c>
      <c r="AH366" s="3" t="s">
        <v>98</v>
      </c>
    </row>
    <row r="367" spans="1:34" ht="45" customHeight="1" x14ac:dyDescent="0.25">
      <c r="A367" s="3" t="s">
        <v>1554</v>
      </c>
      <c r="B367" s="3" t="s">
        <v>82</v>
      </c>
      <c r="C367" s="3" t="s">
        <v>83</v>
      </c>
      <c r="D367" s="3" t="s">
        <v>84</v>
      </c>
      <c r="E367" s="3" t="s">
        <v>85</v>
      </c>
      <c r="F367" s="3" t="s">
        <v>100</v>
      </c>
      <c r="G367" s="3" t="s">
        <v>1213</v>
      </c>
      <c r="H367" s="3" t="s">
        <v>1213</v>
      </c>
      <c r="I367" s="3" t="s">
        <v>153</v>
      </c>
      <c r="J367" s="3" t="s">
        <v>1555</v>
      </c>
      <c r="K367" s="3" t="s">
        <v>1280</v>
      </c>
      <c r="L367" s="3" t="s">
        <v>1227</v>
      </c>
      <c r="M367" s="3" t="s">
        <v>113</v>
      </c>
      <c r="N367" s="3" t="s">
        <v>286</v>
      </c>
      <c r="O367" s="3" t="s">
        <v>94</v>
      </c>
      <c r="P367" s="3" t="s">
        <v>833</v>
      </c>
      <c r="Q367" s="3" t="s">
        <v>94</v>
      </c>
      <c r="R367" s="3" t="s">
        <v>1556</v>
      </c>
      <c r="S367" s="3" t="s">
        <v>1556</v>
      </c>
      <c r="T367" s="3" t="s">
        <v>1556</v>
      </c>
      <c r="U367" s="3" t="s">
        <v>1556</v>
      </c>
      <c r="V367" s="3" t="s">
        <v>1556</v>
      </c>
      <c r="W367" s="3" t="s">
        <v>1556</v>
      </c>
      <c r="X367" s="3" t="s">
        <v>1556</v>
      </c>
      <c r="Y367" s="3" t="s">
        <v>1556</v>
      </c>
      <c r="Z367" s="3" t="s">
        <v>1556</v>
      </c>
      <c r="AA367" s="3" t="s">
        <v>1556</v>
      </c>
      <c r="AB367" s="3" t="s">
        <v>1556</v>
      </c>
      <c r="AC367" s="3" t="s">
        <v>1556</v>
      </c>
      <c r="AD367" s="3" t="s">
        <v>1556</v>
      </c>
      <c r="AE367" s="3" t="s">
        <v>97</v>
      </c>
      <c r="AF367" s="3" t="s">
        <v>84</v>
      </c>
      <c r="AG367" s="3" t="s">
        <v>84</v>
      </c>
      <c r="AH367" s="3" t="s">
        <v>98</v>
      </c>
    </row>
    <row r="368" spans="1:34" ht="45" customHeight="1" x14ac:dyDescent="0.25">
      <c r="A368" s="3" t="s">
        <v>1557</v>
      </c>
      <c r="B368" s="3" t="s">
        <v>82</v>
      </c>
      <c r="C368" s="3" t="s">
        <v>83</v>
      </c>
      <c r="D368" s="3" t="s">
        <v>84</v>
      </c>
      <c r="E368" s="3" t="s">
        <v>85</v>
      </c>
      <c r="F368" s="3" t="s">
        <v>177</v>
      </c>
      <c r="G368" s="3" t="s">
        <v>493</v>
      </c>
      <c r="H368" s="3" t="s">
        <v>493</v>
      </c>
      <c r="I368" s="3" t="s">
        <v>153</v>
      </c>
      <c r="J368" s="3" t="s">
        <v>1558</v>
      </c>
      <c r="K368" s="3" t="s">
        <v>122</v>
      </c>
      <c r="L368" s="3" t="s">
        <v>550</v>
      </c>
      <c r="M368" s="3" t="s">
        <v>113</v>
      </c>
      <c r="N368" s="3" t="s">
        <v>180</v>
      </c>
      <c r="O368" s="3" t="s">
        <v>94</v>
      </c>
      <c r="P368" s="3" t="s">
        <v>667</v>
      </c>
      <c r="Q368" s="3" t="s">
        <v>94</v>
      </c>
      <c r="R368" s="3" t="s">
        <v>1559</v>
      </c>
      <c r="S368" s="3" t="s">
        <v>1559</v>
      </c>
      <c r="T368" s="3" t="s">
        <v>1559</v>
      </c>
      <c r="U368" s="3" t="s">
        <v>1559</v>
      </c>
      <c r="V368" s="3" t="s">
        <v>1559</v>
      </c>
      <c r="W368" s="3" t="s">
        <v>1559</v>
      </c>
      <c r="X368" s="3" t="s">
        <v>1559</v>
      </c>
      <c r="Y368" s="3" t="s">
        <v>1559</v>
      </c>
      <c r="Z368" s="3" t="s">
        <v>1559</v>
      </c>
      <c r="AA368" s="3" t="s">
        <v>1559</v>
      </c>
      <c r="AB368" s="3" t="s">
        <v>1559</v>
      </c>
      <c r="AC368" s="3" t="s">
        <v>1559</v>
      </c>
      <c r="AD368" s="3" t="s">
        <v>1559</v>
      </c>
      <c r="AE368" s="3" t="s">
        <v>97</v>
      </c>
      <c r="AF368" s="3" t="s">
        <v>84</v>
      </c>
      <c r="AG368" s="3" t="s">
        <v>84</v>
      </c>
      <c r="AH368" s="3" t="s">
        <v>98</v>
      </c>
    </row>
    <row r="369" spans="1:34" ht="45" customHeight="1" x14ac:dyDescent="0.25">
      <c r="A369" s="3" t="s">
        <v>1560</v>
      </c>
      <c r="B369" s="3" t="s">
        <v>82</v>
      </c>
      <c r="C369" s="3" t="s">
        <v>83</v>
      </c>
      <c r="D369" s="3" t="s">
        <v>84</v>
      </c>
      <c r="E369" s="3" t="s">
        <v>85</v>
      </c>
      <c r="F369" s="3" t="s">
        <v>86</v>
      </c>
      <c r="G369" s="3" t="s">
        <v>276</v>
      </c>
      <c r="H369" s="3" t="s">
        <v>276</v>
      </c>
      <c r="I369" s="3" t="s">
        <v>208</v>
      </c>
      <c r="J369" s="3" t="s">
        <v>363</v>
      </c>
      <c r="K369" s="3" t="s">
        <v>122</v>
      </c>
      <c r="L369" s="3" t="s">
        <v>1273</v>
      </c>
      <c r="M369" s="3" t="s">
        <v>113</v>
      </c>
      <c r="N369" s="3" t="s">
        <v>105</v>
      </c>
      <c r="O369" s="3" t="s">
        <v>94</v>
      </c>
      <c r="P369" s="3" t="s">
        <v>106</v>
      </c>
      <c r="Q369" s="3" t="s">
        <v>94</v>
      </c>
      <c r="R369" s="3" t="s">
        <v>1561</v>
      </c>
      <c r="S369" s="3" t="s">
        <v>1561</v>
      </c>
      <c r="T369" s="3" t="s">
        <v>1561</v>
      </c>
      <c r="U369" s="3" t="s">
        <v>1561</v>
      </c>
      <c r="V369" s="3" t="s">
        <v>1561</v>
      </c>
      <c r="W369" s="3" t="s">
        <v>1561</v>
      </c>
      <c r="X369" s="3" t="s">
        <v>1561</v>
      </c>
      <c r="Y369" s="3" t="s">
        <v>1561</v>
      </c>
      <c r="Z369" s="3" t="s">
        <v>1561</v>
      </c>
      <c r="AA369" s="3" t="s">
        <v>1561</v>
      </c>
      <c r="AB369" s="3" t="s">
        <v>1561</v>
      </c>
      <c r="AC369" s="3" t="s">
        <v>1561</v>
      </c>
      <c r="AD369" s="3" t="s">
        <v>1561</v>
      </c>
      <c r="AE369" s="3" t="s">
        <v>97</v>
      </c>
      <c r="AF369" s="3" t="s">
        <v>84</v>
      </c>
      <c r="AG369" s="3" t="s">
        <v>84</v>
      </c>
      <c r="AH369" s="3" t="s">
        <v>98</v>
      </c>
    </row>
    <row r="370" spans="1:34" ht="45" customHeight="1" x14ac:dyDescent="0.25">
      <c r="A370" s="3" t="s">
        <v>1562</v>
      </c>
      <c r="B370" s="3" t="s">
        <v>82</v>
      </c>
      <c r="C370" s="3" t="s">
        <v>83</v>
      </c>
      <c r="D370" s="3" t="s">
        <v>84</v>
      </c>
      <c r="E370" s="3" t="s">
        <v>85</v>
      </c>
      <c r="F370" s="3" t="s">
        <v>86</v>
      </c>
      <c r="G370" s="3" t="s">
        <v>323</v>
      </c>
      <c r="H370" s="3" t="s">
        <v>323</v>
      </c>
      <c r="I370" s="3" t="s">
        <v>153</v>
      </c>
      <c r="J370" s="3" t="s">
        <v>368</v>
      </c>
      <c r="K370" s="3" t="s">
        <v>122</v>
      </c>
      <c r="L370" s="3" t="s">
        <v>1238</v>
      </c>
      <c r="M370" s="3" t="s">
        <v>113</v>
      </c>
      <c r="N370" s="3" t="s">
        <v>93</v>
      </c>
      <c r="O370" s="3" t="s">
        <v>94</v>
      </c>
      <c r="P370" s="3" t="s">
        <v>95</v>
      </c>
      <c r="Q370" s="3" t="s">
        <v>94</v>
      </c>
      <c r="R370" s="3" t="s">
        <v>1563</v>
      </c>
      <c r="S370" s="3" t="s">
        <v>1563</v>
      </c>
      <c r="T370" s="3" t="s">
        <v>1563</v>
      </c>
      <c r="U370" s="3" t="s">
        <v>1563</v>
      </c>
      <c r="V370" s="3" t="s">
        <v>1563</v>
      </c>
      <c r="W370" s="3" t="s">
        <v>1563</v>
      </c>
      <c r="X370" s="3" t="s">
        <v>1563</v>
      </c>
      <c r="Y370" s="3" t="s">
        <v>1563</v>
      </c>
      <c r="Z370" s="3" t="s">
        <v>1563</v>
      </c>
      <c r="AA370" s="3" t="s">
        <v>1563</v>
      </c>
      <c r="AB370" s="3" t="s">
        <v>1563</v>
      </c>
      <c r="AC370" s="3" t="s">
        <v>1563</v>
      </c>
      <c r="AD370" s="3" t="s">
        <v>1563</v>
      </c>
      <c r="AE370" s="3" t="s">
        <v>97</v>
      </c>
      <c r="AF370" s="3" t="s">
        <v>84</v>
      </c>
      <c r="AG370" s="3" t="s">
        <v>84</v>
      </c>
      <c r="AH370" s="3" t="s">
        <v>98</v>
      </c>
    </row>
    <row r="371" spans="1:34" ht="45" customHeight="1" x14ac:dyDescent="0.25">
      <c r="A371" s="3" t="s">
        <v>1564</v>
      </c>
      <c r="B371" s="3" t="s">
        <v>82</v>
      </c>
      <c r="C371" s="3" t="s">
        <v>83</v>
      </c>
      <c r="D371" s="3" t="s">
        <v>84</v>
      </c>
      <c r="E371" s="3" t="s">
        <v>85</v>
      </c>
      <c r="F371" s="3" t="s">
        <v>248</v>
      </c>
      <c r="G371" s="3" t="s">
        <v>249</v>
      </c>
      <c r="H371" s="3" t="s">
        <v>249</v>
      </c>
      <c r="I371" s="3" t="s">
        <v>203</v>
      </c>
      <c r="J371" s="3" t="s">
        <v>198</v>
      </c>
      <c r="K371" s="3" t="s">
        <v>122</v>
      </c>
      <c r="L371" s="3" t="s">
        <v>1565</v>
      </c>
      <c r="M371" s="3" t="s">
        <v>113</v>
      </c>
      <c r="N371" s="3" t="s">
        <v>253</v>
      </c>
      <c r="O371" s="3" t="s">
        <v>94</v>
      </c>
      <c r="P371" s="3" t="s">
        <v>254</v>
      </c>
      <c r="Q371" s="3" t="s">
        <v>94</v>
      </c>
      <c r="R371" s="3" t="s">
        <v>1566</v>
      </c>
      <c r="S371" s="3" t="s">
        <v>1566</v>
      </c>
      <c r="T371" s="3" t="s">
        <v>1566</v>
      </c>
      <c r="U371" s="3" t="s">
        <v>1566</v>
      </c>
      <c r="V371" s="3" t="s">
        <v>1566</v>
      </c>
      <c r="W371" s="3" t="s">
        <v>1566</v>
      </c>
      <c r="X371" s="3" t="s">
        <v>1566</v>
      </c>
      <c r="Y371" s="3" t="s">
        <v>1566</v>
      </c>
      <c r="Z371" s="3" t="s">
        <v>1566</v>
      </c>
      <c r="AA371" s="3" t="s">
        <v>1566</v>
      </c>
      <c r="AB371" s="3" t="s">
        <v>1566</v>
      </c>
      <c r="AC371" s="3" t="s">
        <v>1566</v>
      </c>
      <c r="AD371" s="3" t="s">
        <v>1566</v>
      </c>
      <c r="AE371" s="3" t="s">
        <v>97</v>
      </c>
      <c r="AF371" s="3" t="s">
        <v>84</v>
      </c>
      <c r="AG371" s="3" t="s">
        <v>84</v>
      </c>
      <c r="AH371" s="3" t="s">
        <v>98</v>
      </c>
    </row>
    <row r="372" spans="1:34" ht="45" customHeight="1" x14ac:dyDescent="0.25">
      <c r="A372" s="3" t="s">
        <v>1567</v>
      </c>
      <c r="B372" s="3" t="s">
        <v>82</v>
      </c>
      <c r="C372" s="3" t="s">
        <v>83</v>
      </c>
      <c r="D372" s="3" t="s">
        <v>84</v>
      </c>
      <c r="E372" s="3" t="s">
        <v>85</v>
      </c>
      <c r="F372" s="3" t="s">
        <v>627</v>
      </c>
      <c r="G372" s="3" t="s">
        <v>276</v>
      </c>
      <c r="H372" s="3" t="s">
        <v>276</v>
      </c>
      <c r="I372" s="3" t="s">
        <v>1162</v>
      </c>
      <c r="J372" s="3" t="s">
        <v>1568</v>
      </c>
      <c r="K372" s="3" t="s">
        <v>122</v>
      </c>
      <c r="L372" s="3" t="s">
        <v>195</v>
      </c>
      <c r="M372" s="3" t="s">
        <v>92</v>
      </c>
      <c r="N372" s="3" t="s">
        <v>1569</v>
      </c>
      <c r="O372" s="3" t="s">
        <v>94</v>
      </c>
      <c r="P372" s="3" t="s">
        <v>1570</v>
      </c>
      <c r="Q372" s="3" t="s">
        <v>94</v>
      </c>
      <c r="R372" s="3" t="s">
        <v>1571</v>
      </c>
      <c r="S372" s="3" t="s">
        <v>1571</v>
      </c>
      <c r="T372" s="3" t="s">
        <v>1571</v>
      </c>
      <c r="U372" s="3" t="s">
        <v>1571</v>
      </c>
      <c r="V372" s="3" t="s">
        <v>1571</v>
      </c>
      <c r="W372" s="3" t="s">
        <v>1571</v>
      </c>
      <c r="X372" s="3" t="s">
        <v>1571</v>
      </c>
      <c r="Y372" s="3" t="s">
        <v>1571</v>
      </c>
      <c r="Z372" s="3" t="s">
        <v>1571</v>
      </c>
      <c r="AA372" s="3" t="s">
        <v>1571</v>
      </c>
      <c r="AB372" s="3" t="s">
        <v>1571</v>
      </c>
      <c r="AC372" s="3" t="s">
        <v>1571</v>
      </c>
      <c r="AD372" s="3" t="s">
        <v>1571</v>
      </c>
      <c r="AE372" s="3" t="s">
        <v>97</v>
      </c>
      <c r="AF372" s="3" t="s">
        <v>84</v>
      </c>
      <c r="AG372" s="3" t="s">
        <v>84</v>
      </c>
      <c r="AH372" s="3" t="s">
        <v>98</v>
      </c>
    </row>
    <row r="373" spans="1:34" ht="45" customHeight="1" x14ac:dyDescent="0.25">
      <c r="A373" s="3" t="s">
        <v>1572</v>
      </c>
      <c r="B373" s="3" t="s">
        <v>82</v>
      </c>
      <c r="C373" s="3" t="s">
        <v>83</v>
      </c>
      <c r="D373" s="3" t="s">
        <v>84</v>
      </c>
      <c r="E373" s="3" t="s">
        <v>85</v>
      </c>
      <c r="F373" s="3" t="s">
        <v>118</v>
      </c>
      <c r="G373" s="3" t="s">
        <v>212</v>
      </c>
      <c r="H373" s="3" t="s">
        <v>212</v>
      </c>
      <c r="I373" s="3" t="s">
        <v>333</v>
      </c>
      <c r="J373" s="3" t="s">
        <v>909</v>
      </c>
      <c r="K373" s="3" t="s">
        <v>129</v>
      </c>
      <c r="L373" s="3" t="s">
        <v>1573</v>
      </c>
      <c r="M373" s="3" t="s">
        <v>92</v>
      </c>
      <c r="N373" s="3" t="s">
        <v>123</v>
      </c>
      <c r="O373" s="3" t="s">
        <v>94</v>
      </c>
      <c r="P373" s="3" t="s">
        <v>124</v>
      </c>
      <c r="Q373" s="3" t="s">
        <v>94</v>
      </c>
      <c r="R373" s="3" t="s">
        <v>1574</v>
      </c>
      <c r="S373" s="3" t="s">
        <v>1574</v>
      </c>
      <c r="T373" s="3" t="s">
        <v>1574</v>
      </c>
      <c r="U373" s="3" t="s">
        <v>1574</v>
      </c>
      <c r="V373" s="3" t="s">
        <v>1574</v>
      </c>
      <c r="W373" s="3" t="s">
        <v>1574</v>
      </c>
      <c r="X373" s="3" t="s">
        <v>1574</v>
      </c>
      <c r="Y373" s="3" t="s">
        <v>1574</v>
      </c>
      <c r="Z373" s="3" t="s">
        <v>1574</v>
      </c>
      <c r="AA373" s="3" t="s">
        <v>1574</v>
      </c>
      <c r="AB373" s="3" t="s">
        <v>1574</v>
      </c>
      <c r="AC373" s="3" t="s">
        <v>1574</v>
      </c>
      <c r="AD373" s="3" t="s">
        <v>1574</v>
      </c>
      <c r="AE373" s="3" t="s">
        <v>97</v>
      </c>
      <c r="AF373" s="3" t="s">
        <v>84</v>
      </c>
      <c r="AG373" s="3" t="s">
        <v>84</v>
      </c>
      <c r="AH373" s="3" t="s">
        <v>98</v>
      </c>
    </row>
    <row r="374" spans="1:34" ht="45" customHeight="1" x14ac:dyDescent="0.25">
      <c r="A374" s="3" t="s">
        <v>1575</v>
      </c>
      <c r="B374" s="3" t="s">
        <v>82</v>
      </c>
      <c r="C374" s="3" t="s">
        <v>83</v>
      </c>
      <c r="D374" s="3" t="s">
        <v>84</v>
      </c>
      <c r="E374" s="3" t="s">
        <v>85</v>
      </c>
      <c r="F374" s="3" t="s">
        <v>177</v>
      </c>
      <c r="G374" s="3" t="s">
        <v>178</v>
      </c>
      <c r="H374" s="3" t="s">
        <v>178</v>
      </c>
      <c r="I374" s="3" t="s">
        <v>153</v>
      </c>
      <c r="J374" s="3" t="s">
        <v>271</v>
      </c>
      <c r="K374" s="3" t="s">
        <v>129</v>
      </c>
      <c r="L374" s="3" t="s">
        <v>1576</v>
      </c>
      <c r="M374" s="3" t="s">
        <v>113</v>
      </c>
      <c r="N374" s="3" t="s">
        <v>180</v>
      </c>
      <c r="O374" s="3" t="s">
        <v>94</v>
      </c>
      <c r="P374" s="3" t="s">
        <v>181</v>
      </c>
      <c r="Q374" s="3" t="s">
        <v>94</v>
      </c>
      <c r="R374" s="3" t="s">
        <v>1577</v>
      </c>
      <c r="S374" s="3" t="s">
        <v>1577</v>
      </c>
      <c r="T374" s="3" t="s">
        <v>1577</v>
      </c>
      <c r="U374" s="3" t="s">
        <v>1577</v>
      </c>
      <c r="V374" s="3" t="s">
        <v>1577</v>
      </c>
      <c r="W374" s="3" t="s">
        <v>1577</v>
      </c>
      <c r="X374" s="3" t="s">
        <v>1577</v>
      </c>
      <c r="Y374" s="3" t="s">
        <v>1577</v>
      </c>
      <c r="Z374" s="3" t="s">
        <v>1577</v>
      </c>
      <c r="AA374" s="3" t="s">
        <v>1577</v>
      </c>
      <c r="AB374" s="3" t="s">
        <v>1577</v>
      </c>
      <c r="AC374" s="3" t="s">
        <v>1577</v>
      </c>
      <c r="AD374" s="3" t="s">
        <v>1577</v>
      </c>
      <c r="AE374" s="3" t="s">
        <v>97</v>
      </c>
      <c r="AF374" s="3" t="s">
        <v>84</v>
      </c>
      <c r="AG374" s="3" t="s">
        <v>84</v>
      </c>
      <c r="AH374" s="3" t="s">
        <v>98</v>
      </c>
    </row>
    <row r="375" spans="1:34" ht="45" customHeight="1" x14ac:dyDescent="0.25">
      <c r="A375" s="3" t="s">
        <v>1578</v>
      </c>
      <c r="B375" s="3" t="s">
        <v>82</v>
      </c>
      <c r="C375" s="3" t="s">
        <v>83</v>
      </c>
      <c r="D375" s="3" t="s">
        <v>84</v>
      </c>
      <c r="E375" s="3" t="s">
        <v>85</v>
      </c>
      <c r="F375" s="3" t="s">
        <v>177</v>
      </c>
      <c r="G375" s="3" t="s">
        <v>493</v>
      </c>
      <c r="H375" s="3" t="s">
        <v>493</v>
      </c>
      <c r="I375" s="3" t="s">
        <v>153</v>
      </c>
      <c r="J375" s="3" t="s">
        <v>548</v>
      </c>
      <c r="K375" s="3" t="s">
        <v>129</v>
      </c>
      <c r="L375" s="3" t="s">
        <v>1579</v>
      </c>
      <c r="M375" s="3" t="s">
        <v>113</v>
      </c>
      <c r="N375" s="3" t="s">
        <v>180</v>
      </c>
      <c r="O375" s="3" t="s">
        <v>94</v>
      </c>
      <c r="P375" s="3" t="s">
        <v>181</v>
      </c>
      <c r="Q375" s="3" t="s">
        <v>94</v>
      </c>
      <c r="R375" s="3" t="s">
        <v>1580</v>
      </c>
      <c r="S375" s="3" t="s">
        <v>1580</v>
      </c>
      <c r="T375" s="3" t="s">
        <v>1580</v>
      </c>
      <c r="U375" s="3" t="s">
        <v>1580</v>
      </c>
      <c r="V375" s="3" t="s">
        <v>1580</v>
      </c>
      <c r="W375" s="3" t="s">
        <v>1580</v>
      </c>
      <c r="X375" s="3" t="s">
        <v>1580</v>
      </c>
      <c r="Y375" s="3" t="s">
        <v>1580</v>
      </c>
      <c r="Z375" s="3" t="s">
        <v>1580</v>
      </c>
      <c r="AA375" s="3" t="s">
        <v>1580</v>
      </c>
      <c r="AB375" s="3" t="s">
        <v>1580</v>
      </c>
      <c r="AC375" s="3" t="s">
        <v>1580</v>
      </c>
      <c r="AD375" s="3" t="s">
        <v>1580</v>
      </c>
      <c r="AE375" s="3" t="s">
        <v>97</v>
      </c>
      <c r="AF375" s="3" t="s">
        <v>84</v>
      </c>
      <c r="AG375" s="3" t="s">
        <v>84</v>
      </c>
      <c r="AH375" s="3" t="s">
        <v>98</v>
      </c>
    </row>
    <row r="376" spans="1:34" ht="45" customHeight="1" x14ac:dyDescent="0.25">
      <c r="A376" s="3" t="s">
        <v>1581</v>
      </c>
      <c r="B376" s="3" t="s">
        <v>82</v>
      </c>
      <c r="C376" s="3" t="s">
        <v>83</v>
      </c>
      <c r="D376" s="3" t="s">
        <v>84</v>
      </c>
      <c r="E376" s="3" t="s">
        <v>85</v>
      </c>
      <c r="F376" s="3" t="s">
        <v>168</v>
      </c>
      <c r="G376" s="3" t="s">
        <v>270</v>
      </c>
      <c r="H376" s="3" t="s">
        <v>270</v>
      </c>
      <c r="I376" s="3" t="s">
        <v>153</v>
      </c>
      <c r="J376" s="3" t="s">
        <v>1582</v>
      </c>
      <c r="K376" s="3" t="s">
        <v>129</v>
      </c>
      <c r="L376" s="3" t="s">
        <v>1579</v>
      </c>
      <c r="M376" s="3" t="s">
        <v>113</v>
      </c>
      <c r="N376" s="3" t="s">
        <v>173</v>
      </c>
      <c r="O376" s="3" t="s">
        <v>94</v>
      </c>
      <c r="P376" s="3" t="s">
        <v>174</v>
      </c>
      <c r="Q376" s="3" t="s">
        <v>94</v>
      </c>
      <c r="R376" s="3" t="s">
        <v>1583</v>
      </c>
      <c r="S376" s="3" t="s">
        <v>1583</v>
      </c>
      <c r="T376" s="3" t="s">
        <v>1583</v>
      </c>
      <c r="U376" s="3" t="s">
        <v>1583</v>
      </c>
      <c r="V376" s="3" t="s">
        <v>1583</v>
      </c>
      <c r="W376" s="3" t="s">
        <v>1583</v>
      </c>
      <c r="X376" s="3" t="s">
        <v>1583</v>
      </c>
      <c r="Y376" s="3" t="s">
        <v>1583</v>
      </c>
      <c r="Z376" s="3" t="s">
        <v>1583</v>
      </c>
      <c r="AA376" s="3" t="s">
        <v>1583</v>
      </c>
      <c r="AB376" s="3" t="s">
        <v>1583</v>
      </c>
      <c r="AC376" s="3" t="s">
        <v>1583</v>
      </c>
      <c r="AD376" s="3" t="s">
        <v>1583</v>
      </c>
      <c r="AE376" s="3" t="s">
        <v>97</v>
      </c>
      <c r="AF376" s="3" t="s">
        <v>84</v>
      </c>
      <c r="AG376" s="3" t="s">
        <v>84</v>
      </c>
      <c r="AH376" s="3" t="s">
        <v>98</v>
      </c>
    </row>
    <row r="377" spans="1:34" ht="45" customHeight="1" x14ac:dyDescent="0.25">
      <c r="A377" s="3" t="s">
        <v>1584</v>
      </c>
      <c r="B377" s="3" t="s">
        <v>82</v>
      </c>
      <c r="C377" s="3" t="s">
        <v>83</v>
      </c>
      <c r="D377" s="3" t="s">
        <v>84</v>
      </c>
      <c r="E377" s="3" t="s">
        <v>85</v>
      </c>
      <c r="F377" s="3" t="s">
        <v>168</v>
      </c>
      <c r="G377" s="3" t="s">
        <v>270</v>
      </c>
      <c r="H377" s="3" t="s">
        <v>270</v>
      </c>
      <c r="I377" s="3" t="s">
        <v>153</v>
      </c>
      <c r="J377" s="3" t="s">
        <v>1585</v>
      </c>
      <c r="K377" s="3" t="s">
        <v>129</v>
      </c>
      <c r="L377" s="3" t="s">
        <v>1579</v>
      </c>
      <c r="M377" s="3" t="s">
        <v>92</v>
      </c>
      <c r="N377" s="3" t="s">
        <v>173</v>
      </c>
      <c r="O377" s="3" t="s">
        <v>94</v>
      </c>
      <c r="P377" s="3" t="s">
        <v>174</v>
      </c>
      <c r="Q377" s="3" t="s">
        <v>94</v>
      </c>
      <c r="R377" s="3" t="s">
        <v>1586</v>
      </c>
      <c r="S377" s="3" t="s">
        <v>1586</v>
      </c>
      <c r="T377" s="3" t="s">
        <v>1586</v>
      </c>
      <c r="U377" s="3" t="s">
        <v>1586</v>
      </c>
      <c r="V377" s="3" t="s">
        <v>1586</v>
      </c>
      <c r="W377" s="3" t="s">
        <v>1586</v>
      </c>
      <c r="X377" s="3" t="s">
        <v>1586</v>
      </c>
      <c r="Y377" s="3" t="s">
        <v>1586</v>
      </c>
      <c r="Z377" s="3" t="s">
        <v>1586</v>
      </c>
      <c r="AA377" s="3" t="s">
        <v>1586</v>
      </c>
      <c r="AB377" s="3" t="s">
        <v>1586</v>
      </c>
      <c r="AC377" s="3" t="s">
        <v>1586</v>
      </c>
      <c r="AD377" s="3" t="s">
        <v>1586</v>
      </c>
      <c r="AE377" s="3" t="s">
        <v>97</v>
      </c>
      <c r="AF377" s="3" t="s">
        <v>84</v>
      </c>
      <c r="AG377" s="3" t="s">
        <v>84</v>
      </c>
      <c r="AH377" s="3" t="s">
        <v>98</v>
      </c>
    </row>
    <row r="378" spans="1:34" ht="45" customHeight="1" x14ac:dyDescent="0.25">
      <c r="A378" s="3" t="s">
        <v>1587</v>
      </c>
      <c r="B378" s="3" t="s">
        <v>82</v>
      </c>
      <c r="C378" s="3" t="s">
        <v>83</v>
      </c>
      <c r="D378" s="3" t="s">
        <v>84</v>
      </c>
      <c r="E378" s="3" t="s">
        <v>85</v>
      </c>
      <c r="F378" s="3" t="s">
        <v>168</v>
      </c>
      <c r="G378" s="3" t="s">
        <v>270</v>
      </c>
      <c r="H378" s="3" t="s">
        <v>270</v>
      </c>
      <c r="I378" s="3" t="s">
        <v>153</v>
      </c>
      <c r="J378" s="3" t="s">
        <v>1588</v>
      </c>
      <c r="K378" s="3" t="s">
        <v>914</v>
      </c>
      <c r="L378" s="3" t="s">
        <v>1589</v>
      </c>
      <c r="M378" s="3" t="s">
        <v>113</v>
      </c>
      <c r="N378" s="3" t="s">
        <v>173</v>
      </c>
      <c r="O378" s="3" t="s">
        <v>94</v>
      </c>
      <c r="P378" s="3" t="s">
        <v>273</v>
      </c>
      <c r="Q378" s="3" t="s">
        <v>94</v>
      </c>
      <c r="R378" s="3" t="s">
        <v>1590</v>
      </c>
      <c r="S378" s="3" t="s">
        <v>1590</v>
      </c>
      <c r="T378" s="3" t="s">
        <v>1590</v>
      </c>
      <c r="U378" s="3" t="s">
        <v>1590</v>
      </c>
      <c r="V378" s="3" t="s">
        <v>1590</v>
      </c>
      <c r="W378" s="3" t="s">
        <v>1590</v>
      </c>
      <c r="X378" s="3" t="s">
        <v>1590</v>
      </c>
      <c r="Y378" s="3" t="s">
        <v>1590</v>
      </c>
      <c r="Z378" s="3" t="s">
        <v>1590</v>
      </c>
      <c r="AA378" s="3" t="s">
        <v>1590</v>
      </c>
      <c r="AB378" s="3" t="s">
        <v>1590</v>
      </c>
      <c r="AC378" s="3" t="s">
        <v>1590</v>
      </c>
      <c r="AD378" s="3" t="s">
        <v>1590</v>
      </c>
      <c r="AE378" s="3" t="s">
        <v>97</v>
      </c>
      <c r="AF378" s="3" t="s">
        <v>84</v>
      </c>
      <c r="AG378" s="3" t="s">
        <v>84</v>
      </c>
      <c r="AH378" s="3" t="s">
        <v>98</v>
      </c>
    </row>
    <row r="379" spans="1:34" ht="45" customHeight="1" x14ac:dyDescent="0.25">
      <c r="A379" s="3" t="s">
        <v>1591</v>
      </c>
      <c r="B379" s="3" t="s">
        <v>82</v>
      </c>
      <c r="C379" s="3" t="s">
        <v>83</v>
      </c>
      <c r="D379" s="3" t="s">
        <v>84</v>
      </c>
      <c r="E379" s="3" t="s">
        <v>85</v>
      </c>
      <c r="F379" s="3" t="s">
        <v>142</v>
      </c>
      <c r="G379" s="3" t="s">
        <v>143</v>
      </c>
      <c r="H379" s="3" t="s">
        <v>143</v>
      </c>
      <c r="I379" s="3" t="s">
        <v>153</v>
      </c>
      <c r="J379" s="3" t="s">
        <v>313</v>
      </c>
      <c r="K379" s="3" t="s">
        <v>914</v>
      </c>
      <c r="L379" s="3" t="s">
        <v>1592</v>
      </c>
      <c r="M379" s="3" t="s">
        <v>92</v>
      </c>
      <c r="N379" s="3" t="s">
        <v>147</v>
      </c>
      <c r="O379" s="3" t="s">
        <v>94</v>
      </c>
      <c r="P379" s="3" t="s">
        <v>420</v>
      </c>
      <c r="Q379" s="3" t="s">
        <v>94</v>
      </c>
      <c r="R379" s="3" t="s">
        <v>1593</v>
      </c>
      <c r="S379" s="3" t="s">
        <v>1593</v>
      </c>
      <c r="T379" s="3" t="s">
        <v>1593</v>
      </c>
      <c r="U379" s="3" t="s">
        <v>1593</v>
      </c>
      <c r="V379" s="3" t="s">
        <v>1593</v>
      </c>
      <c r="W379" s="3" t="s">
        <v>1593</v>
      </c>
      <c r="X379" s="3" t="s">
        <v>1593</v>
      </c>
      <c r="Y379" s="3" t="s">
        <v>1593</v>
      </c>
      <c r="Z379" s="3" t="s">
        <v>1593</v>
      </c>
      <c r="AA379" s="3" t="s">
        <v>1593</v>
      </c>
      <c r="AB379" s="3" t="s">
        <v>1593</v>
      </c>
      <c r="AC379" s="3" t="s">
        <v>1593</v>
      </c>
      <c r="AD379" s="3" t="s">
        <v>1593</v>
      </c>
      <c r="AE379" s="3" t="s">
        <v>97</v>
      </c>
      <c r="AF379" s="3" t="s">
        <v>84</v>
      </c>
      <c r="AG379" s="3" t="s">
        <v>84</v>
      </c>
      <c r="AH379" s="3" t="s">
        <v>98</v>
      </c>
    </row>
    <row r="380" spans="1:34" ht="45" customHeight="1" x14ac:dyDescent="0.25">
      <c r="A380" s="3" t="s">
        <v>1594</v>
      </c>
      <c r="B380" s="3" t="s">
        <v>82</v>
      </c>
      <c r="C380" s="3" t="s">
        <v>83</v>
      </c>
      <c r="D380" s="3" t="s">
        <v>84</v>
      </c>
      <c r="E380" s="3" t="s">
        <v>85</v>
      </c>
      <c r="F380" s="3" t="s">
        <v>86</v>
      </c>
      <c r="G380" s="3" t="s">
        <v>87</v>
      </c>
      <c r="H380" s="3" t="s">
        <v>87</v>
      </c>
      <c r="I380" s="3" t="s">
        <v>88</v>
      </c>
      <c r="J380" s="3" t="s">
        <v>1595</v>
      </c>
      <c r="K380" s="3" t="s">
        <v>914</v>
      </c>
      <c r="L380" s="3" t="s">
        <v>304</v>
      </c>
      <c r="M380" s="3" t="s">
        <v>92</v>
      </c>
      <c r="N380" s="3" t="s">
        <v>93</v>
      </c>
      <c r="O380" s="3" t="s">
        <v>94</v>
      </c>
      <c r="P380" s="3" t="s">
        <v>95</v>
      </c>
      <c r="Q380" s="3" t="s">
        <v>94</v>
      </c>
      <c r="R380" s="3" t="s">
        <v>1596</v>
      </c>
      <c r="S380" s="3" t="s">
        <v>1596</v>
      </c>
      <c r="T380" s="3" t="s">
        <v>1596</v>
      </c>
      <c r="U380" s="3" t="s">
        <v>1596</v>
      </c>
      <c r="V380" s="3" t="s">
        <v>1596</v>
      </c>
      <c r="W380" s="3" t="s">
        <v>1596</v>
      </c>
      <c r="X380" s="3" t="s">
        <v>1596</v>
      </c>
      <c r="Y380" s="3" t="s">
        <v>1596</v>
      </c>
      <c r="Z380" s="3" t="s">
        <v>1596</v>
      </c>
      <c r="AA380" s="3" t="s">
        <v>1596</v>
      </c>
      <c r="AB380" s="3" t="s">
        <v>1596</v>
      </c>
      <c r="AC380" s="3" t="s">
        <v>1596</v>
      </c>
      <c r="AD380" s="3" t="s">
        <v>1596</v>
      </c>
      <c r="AE380" s="3" t="s">
        <v>97</v>
      </c>
      <c r="AF380" s="3" t="s">
        <v>84</v>
      </c>
      <c r="AG380" s="3" t="s">
        <v>84</v>
      </c>
      <c r="AH380" s="3" t="s">
        <v>98</v>
      </c>
    </row>
    <row r="381" spans="1:34" ht="45" customHeight="1" x14ac:dyDescent="0.25">
      <c r="A381" s="3" t="s">
        <v>1597</v>
      </c>
      <c r="B381" s="3" t="s">
        <v>82</v>
      </c>
      <c r="C381" s="3" t="s">
        <v>83</v>
      </c>
      <c r="D381" s="3" t="s">
        <v>84</v>
      </c>
      <c r="E381" s="3" t="s">
        <v>85</v>
      </c>
      <c r="F381" s="3" t="s">
        <v>1185</v>
      </c>
      <c r="G381" s="3" t="s">
        <v>1270</v>
      </c>
      <c r="H381" s="3" t="s">
        <v>1270</v>
      </c>
      <c r="I381" s="3" t="s">
        <v>88</v>
      </c>
      <c r="J381" s="3" t="s">
        <v>532</v>
      </c>
      <c r="K381" s="3" t="s">
        <v>914</v>
      </c>
      <c r="L381" s="3" t="s">
        <v>563</v>
      </c>
      <c r="M381" s="3" t="s">
        <v>92</v>
      </c>
      <c r="N381" s="3" t="s">
        <v>1274</v>
      </c>
      <c r="O381" s="3" t="s">
        <v>94</v>
      </c>
      <c r="P381" s="3" t="s">
        <v>1598</v>
      </c>
      <c r="Q381" s="3" t="s">
        <v>94</v>
      </c>
      <c r="R381" s="3" t="s">
        <v>1599</v>
      </c>
      <c r="S381" s="3" t="s">
        <v>1599</v>
      </c>
      <c r="T381" s="3" t="s">
        <v>1599</v>
      </c>
      <c r="U381" s="3" t="s">
        <v>1599</v>
      </c>
      <c r="V381" s="3" t="s">
        <v>1599</v>
      </c>
      <c r="W381" s="3" t="s">
        <v>1599</v>
      </c>
      <c r="X381" s="3" t="s">
        <v>1599</v>
      </c>
      <c r="Y381" s="3" t="s">
        <v>1599</v>
      </c>
      <c r="Z381" s="3" t="s">
        <v>1599</v>
      </c>
      <c r="AA381" s="3" t="s">
        <v>1599</v>
      </c>
      <c r="AB381" s="3" t="s">
        <v>1599</v>
      </c>
      <c r="AC381" s="3" t="s">
        <v>1599</v>
      </c>
      <c r="AD381" s="3" t="s">
        <v>1599</v>
      </c>
      <c r="AE381" s="3" t="s">
        <v>97</v>
      </c>
      <c r="AF381" s="3" t="s">
        <v>84</v>
      </c>
      <c r="AG381" s="3" t="s">
        <v>84</v>
      </c>
      <c r="AH381" s="3" t="s">
        <v>98</v>
      </c>
    </row>
    <row r="382" spans="1:34" ht="45" customHeight="1" x14ac:dyDescent="0.25">
      <c r="A382" s="3" t="s">
        <v>1600</v>
      </c>
      <c r="B382" s="3" t="s">
        <v>82</v>
      </c>
      <c r="C382" s="3" t="s">
        <v>83</v>
      </c>
      <c r="D382" s="3" t="s">
        <v>84</v>
      </c>
      <c r="E382" s="3" t="s">
        <v>85</v>
      </c>
      <c r="F382" s="3" t="s">
        <v>627</v>
      </c>
      <c r="G382" s="3" t="s">
        <v>1080</v>
      </c>
      <c r="H382" s="3" t="s">
        <v>1080</v>
      </c>
      <c r="I382" s="3" t="s">
        <v>617</v>
      </c>
      <c r="J382" s="3" t="s">
        <v>490</v>
      </c>
      <c r="K382" s="3" t="s">
        <v>914</v>
      </c>
      <c r="L382" s="3" t="s">
        <v>1601</v>
      </c>
      <c r="M382" s="3" t="s">
        <v>113</v>
      </c>
      <c r="N382" s="3" t="s">
        <v>628</v>
      </c>
      <c r="O382" s="3" t="s">
        <v>94</v>
      </c>
      <c r="P382" s="3" t="s">
        <v>629</v>
      </c>
      <c r="Q382" s="3" t="s">
        <v>94</v>
      </c>
      <c r="R382" s="3" t="s">
        <v>1602</v>
      </c>
      <c r="S382" s="3" t="s">
        <v>1602</v>
      </c>
      <c r="T382" s="3" t="s">
        <v>1602</v>
      </c>
      <c r="U382" s="3" t="s">
        <v>1602</v>
      </c>
      <c r="V382" s="3" t="s">
        <v>1602</v>
      </c>
      <c r="W382" s="3" t="s">
        <v>1602</v>
      </c>
      <c r="X382" s="3" t="s">
        <v>1602</v>
      </c>
      <c r="Y382" s="3" t="s">
        <v>1602</v>
      </c>
      <c r="Z382" s="3" t="s">
        <v>1602</v>
      </c>
      <c r="AA382" s="3" t="s">
        <v>1602</v>
      </c>
      <c r="AB382" s="3" t="s">
        <v>1602</v>
      </c>
      <c r="AC382" s="3" t="s">
        <v>1602</v>
      </c>
      <c r="AD382" s="3" t="s">
        <v>1602</v>
      </c>
      <c r="AE382" s="3" t="s">
        <v>97</v>
      </c>
      <c r="AF382" s="3" t="s">
        <v>84</v>
      </c>
      <c r="AG382" s="3" t="s">
        <v>84</v>
      </c>
      <c r="AH382" s="3" t="s">
        <v>98</v>
      </c>
    </row>
    <row r="383" spans="1:34" ht="45" customHeight="1" x14ac:dyDescent="0.25">
      <c r="A383" s="3" t="s">
        <v>1603</v>
      </c>
      <c r="B383" s="3" t="s">
        <v>82</v>
      </c>
      <c r="C383" s="3" t="s">
        <v>83</v>
      </c>
      <c r="D383" s="3" t="s">
        <v>84</v>
      </c>
      <c r="E383" s="3" t="s">
        <v>85</v>
      </c>
      <c r="F383" s="3" t="s">
        <v>177</v>
      </c>
      <c r="G383" s="3" t="s">
        <v>1138</v>
      </c>
      <c r="H383" s="3" t="s">
        <v>1138</v>
      </c>
      <c r="I383" s="3" t="s">
        <v>699</v>
      </c>
      <c r="J383" s="3" t="s">
        <v>576</v>
      </c>
      <c r="K383" s="3" t="s">
        <v>725</v>
      </c>
      <c r="L383" s="3" t="s">
        <v>563</v>
      </c>
      <c r="M383" s="3" t="s">
        <v>113</v>
      </c>
      <c r="N383" s="3" t="s">
        <v>1141</v>
      </c>
      <c r="O383" s="3" t="s">
        <v>94</v>
      </c>
      <c r="P383" s="3" t="s">
        <v>1142</v>
      </c>
      <c r="Q383" s="3" t="s">
        <v>94</v>
      </c>
      <c r="R383" s="3" t="s">
        <v>1604</v>
      </c>
      <c r="S383" s="3" t="s">
        <v>1604</v>
      </c>
      <c r="T383" s="3" t="s">
        <v>1604</v>
      </c>
      <c r="U383" s="3" t="s">
        <v>1604</v>
      </c>
      <c r="V383" s="3" t="s">
        <v>1604</v>
      </c>
      <c r="W383" s="3" t="s">
        <v>1604</v>
      </c>
      <c r="X383" s="3" t="s">
        <v>1604</v>
      </c>
      <c r="Y383" s="3" t="s">
        <v>1604</v>
      </c>
      <c r="Z383" s="3" t="s">
        <v>1604</v>
      </c>
      <c r="AA383" s="3" t="s">
        <v>1604</v>
      </c>
      <c r="AB383" s="3" t="s">
        <v>1604</v>
      </c>
      <c r="AC383" s="3" t="s">
        <v>1604</v>
      </c>
      <c r="AD383" s="3" t="s">
        <v>1604</v>
      </c>
      <c r="AE383" s="3" t="s">
        <v>97</v>
      </c>
      <c r="AF383" s="3" t="s">
        <v>84</v>
      </c>
      <c r="AG383" s="3" t="s">
        <v>84</v>
      </c>
      <c r="AH383" s="3" t="s">
        <v>98</v>
      </c>
    </row>
    <row r="384" spans="1:34" ht="45" customHeight="1" x14ac:dyDescent="0.25">
      <c r="A384" s="3" t="s">
        <v>1605</v>
      </c>
      <c r="B384" s="3" t="s">
        <v>82</v>
      </c>
      <c r="C384" s="3" t="s">
        <v>83</v>
      </c>
      <c r="D384" s="3" t="s">
        <v>84</v>
      </c>
      <c r="E384" s="3" t="s">
        <v>85</v>
      </c>
      <c r="F384" s="3" t="s">
        <v>142</v>
      </c>
      <c r="G384" s="3" t="s">
        <v>416</v>
      </c>
      <c r="H384" s="3" t="s">
        <v>416</v>
      </c>
      <c r="I384" s="3" t="s">
        <v>259</v>
      </c>
      <c r="J384" s="3" t="s">
        <v>1606</v>
      </c>
      <c r="K384" s="3" t="s">
        <v>725</v>
      </c>
      <c r="L384" s="3" t="s">
        <v>1036</v>
      </c>
      <c r="M384" s="3" t="s">
        <v>113</v>
      </c>
      <c r="N384" s="3" t="s">
        <v>147</v>
      </c>
      <c r="O384" s="3" t="s">
        <v>94</v>
      </c>
      <c r="P384" s="3" t="s">
        <v>420</v>
      </c>
      <c r="Q384" s="3" t="s">
        <v>94</v>
      </c>
      <c r="R384" s="3" t="s">
        <v>1607</v>
      </c>
      <c r="S384" s="3" t="s">
        <v>1607</v>
      </c>
      <c r="T384" s="3" t="s">
        <v>1607</v>
      </c>
      <c r="U384" s="3" t="s">
        <v>1607</v>
      </c>
      <c r="V384" s="3" t="s">
        <v>1607</v>
      </c>
      <c r="W384" s="3" t="s">
        <v>1607</v>
      </c>
      <c r="X384" s="3" t="s">
        <v>1607</v>
      </c>
      <c r="Y384" s="3" t="s">
        <v>1607</v>
      </c>
      <c r="Z384" s="3" t="s">
        <v>1607</v>
      </c>
      <c r="AA384" s="3" t="s">
        <v>1607</v>
      </c>
      <c r="AB384" s="3" t="s">
        <v>1607</v>
      </c>
      <c r="AC384" s="3" t="s">
        <v>1607</v>
      </c>
      <c r="AD384" s="3" t="s">
        <v>1607</v>
      </c>
      <c r="AE384" s="3" t="s">
        <v>97</v>
      </c>
      <c r="AF384" s="3" t="s">
        <v>84</v>
      </c>
      <c r="AG384" s="3" t="s">
        <v>84</v>
      </c>
      <c r="AH384" s="3" t="s">
        <v>98</v>
      </c>
    </row>
    <row r="385" spans="1:34" ht="45" customHeight="1" x14ac:dyDescent="0.25">
      <c r="A385" s="3" t="s">
        <v>1608</v>
      </c>
      <c r="B385" s="3" t="s">
        <v>82</v>
      </c>
      <c r="C385" s="3" t="s">
        <v>83</v>
      </c>
      <c r="D385" s="3" t="s">
        <v>84</v>
      </c>
      <c r="E385" s="3" t="s">
        <v>85</v>
      </c>
      <c r="F385" s="3" t="s">
        <v>248</v>
      </c>
      <c r="G385" s="3" t="s">
        <v>249</v>
      </c>
      <c r="H385" s="3" t="s">
        <v>249</v>
      </c>
      <c r="I385" s="3" t="s">
        <v>153</v>
      </c>
      <c r="J385" s="3" t="s">
        <v>710</v>
      </c>
      <c r="K385" s="3" t="s">
        <v>725</v>
      </c>
      <c r="L385" s="3" t="s">
        <v>1036</v>
      </c>
      <c r="M385" s="3" t="s">
        <v>113</v>
      </c>
      <c r="N385" s="3" t="s">
        <v>253</v>
      </c>
      <c r="O385" s="3" t="s">
        <v>94</v>
      </c>
      <c r="P385" s="3" t="s">
        <v>382</v>
      </c>
      <c r="Q385" s="3" t="s">
        <v>94</v>
      </c>
      <c r="R385" s="3" t="s">
        <v>1609</v>
      </c>
      <c r="S385" s="3" t="s">
        <v>1609</v>
      </c>
      <c r="T385" s="3" t="s">
        <v>1609</v>
      </c>
      <c r="U385" s="3" t="s">
        <v>1609</v>
      </c>
      <c r="V385" s="3" t="s">
        <v>1609</v>
      </c>
      <c r="W385" s="3" t="s">
        <v>1609</v>
      </c>
      <c r="X385" s="3" t="s">
        <v>1609</v>
      </c>
      <c r="Y385" s="3" t="s">
        <v>1609</v>
      </c>
      <c r="Z385" s="3" t="s">
        <v>1609</v>
      </c>
      <c r="AA385" s="3" t="s">
        <v>1609</v>
      </c>
      <c r="AB385" s="3" t="s">
        <v>1609</v>
      </c>
      <c r="AC385" s="3" t="s">
        <v>1609</v>
      </c>
      <c r="AD385" s="3" t="s">
        <v>1609</v>
      </c>
      <c r="AE385" s="3" t="s">
        <v>97</v>
      </c>
      <c r="AF385" s="3" t="s">
        <v>84</v>
      </c>
      <c r="AG385" s="3" t="s">
        <v>84</v>
      </c>
      <c r="AH385" s="3" t="s">
        <v>98</v>
      </c>
    </row>
    <row r="386" spans="1:34" ht="45" customHeight="1" x14ac:dyDescent="0.25">
      <c r="A386" s="3" t="s">
        <v>1610</v>
      </c>
      <c r="B386" s="3" t="s">
        <v>82</v>
      </c>
      <c r="C386" s="3" t="s">
        <v>83</v>
      </c>
      <c r="D386" s="3" t="s">
        <v>84</v>
      </c>
      <c r="E386" s="3" t="s">
        <v>85</v>
      </c>
      <c r="F386" s="3" t="s">
        <v>177</v>
      </c>
      <c r="G386" s="3" t="s">
        <v>493</v>
      </c>
      <c r="H386" s="3" t="s">
        <v>493</v>
      </c>
      <c r="I386" s="3" t="s">
        <v>153</v>
      </c>
      <c r="J386" s="3" t="s">
        <v>956</v>
      </c>
      <c r="K386" s="3" t="s">
        <v>725</v>
      </c>
      <c r="L386" s="3" t="s">
        <v>1036</v>
      </c>
      <c r="M386" s="3" t="s">
        <v>113</v>
      </c>
      <c r="N386" s="3" t="s">
        <v>180</v>
      </c>
      <c r="O386" s="3" t="s">
        <v>94</v>
      </c>
      <c r="P386" s="3" t="s">
        <v>181</v>
      </c>
      <c r="Q386" s="3" t="s">
        <v>94</v>
      </c>
      <c r="R386" s="3" t="s">
        <v>1611</v>
      </c>
      <c r="S386" s="3" t="s">
        <v>1611</v>
      </c>
      <c r="T386" s="3" t="s">
        <v>1611</v>
      </c>
      <c r="U386" s="3" t="s">
        <v>1611</v>
      </c>
      <c r="V386" s="3" t="s">
        <v>1611</v>
      </c>
      <c r="W386" s="3" t="s">
        <v>1611</v>
      </c>
      <c r="X386" s="3" t="s">
        <v>1611</v>
      </c>
      <c r="Y386" s="3" t="s">
        <v>1611</v>
      </c>
      <c r="Z386" s="3" t="s">
        <v>1611</v>
      </c>
      <c r="AA386" s="3" t="s">
        <v>1611</v>
      </c>
      <c r="AB386" s="3" t="s">
        <v>1611</v>
      </c>
      <c r="AC386" s="3" t="s">
        <v>1611</v>
      </c>
      <c r="AD386" s="3" t="s">
        <v>1611</v>
      </c>
      <c r="AE386" s="3" t="s">
        <v>97</v>
      </c>
      <c r="AF386" s="3" t="s">
        <v>84</v>
      </c>
      <c r="AG386" s="3" t="s">
        <v>84</v>
      </c>
      <c r="AH386" s="3" t="s">
        <v>98</v>
      </c>
    </row>
    <row r="387" spans="1:34" ht="45" customHeight="1" x14ac:dyDescent="0.25">
      <c r="A387" s="3" t="s">
        <v>1612</v>
      </c>
      <c r="B387" s="3" t="s">
        <v>82</v>
      </c>
      <c r="C387" s="3" t="s">
        <v>83</v>
      </c>
      <c r="D387" s="3" t="s">
        <v>84</v>
      </c>
      <c r="E387" s="3" t="s">
        <v>85</v>
      </c>
      <c r="F387" s="3" t="s">
        <v>100</v>
      </c>
      <c r="G387" s="3" t="s">
        <v>282</v>
      </c>
      <c r="H387" s="3" t="s">
        <v>282</v>
      </c>
      <c r="I387" s="3" t="s">
        <v>102</v>
      </c>
      <c r="J387" s="3" t="s">
        <v>1613</v>
      </c>
      <c r="K387" s="3" t="s">
        <v>725</v>
      </c>
      <c r="L387" s="3" t="s">
        <v>1361</v>
      </c>
      <c r="M387" s="3" t="s">
        <v>92</v>
      </c>
      <c r="N387" s="3" t="s">
        <v>286</v>
      </c>
      <c r="O387" s="3" t="s">
        <v>94</v>
      </c>
      <c r="P387" s="3" t="s">
        <v>287</v>
      </c>
      <c r="Q387" s="3" t="s">
        <v>94</v>
      </c>
      <c r="R387" s="3" t="s">
        <v>1614</v>
      </c>
      <c r="S387" s="3" t="s">
        <v>1614</v>
      </c>
      <c r="T387" s="3" t="s">
        <v>1614</v>
      </c>
      <c r="U387" s="3" t="s">
        <v>1614</v>
      </c>
      <c r="V387" s="3" t="s">
        <v>1614</v>
      </c>
      <c r="W387" s="3" t="s">
        <v>1614</v>
      </c>
      <c r="X387" s="3" t="s">
        <v>1614</v>
      </c>
      <c r="Y387" s="3" t="s">
        <v>1614</v>
      </c>
      <c r="Z387" s="3" t="s">
        <v>1614</v>
      </c>
      <c r="AA387" s="3" t="s">
        <v>1614</v>
      </c>
      <c r="AB387" s="3" t="s">
        <v>1614</v>
      </c>
      <c r="AC387" s="3" t="s">
        <v>1614</v>
      </c>
      <c r="AD387" s="3" t="s">
        <v>1614</v>
      </c>
      <c r="AE387" s="3" t="s">
        <v>97</v>
      </c>
      <c r="AF387" s="3" t="s">
        <v>84</v>
      </c>
      <c r="AG387" s="3" t="s">
        <v>84</v>
      </c>
      <c r="AH387" s="3" t="s">
        <v>98</v>
      </c>
    </row>
    <row r="388" spans="1:34" ht="45" customHeight="1" x14ac:dyDescent="0.25">
      <c r="A388" s="3" t="s">
        <v>1615</v>
      </c>
      <c r="B388" s="3" t="s">
        <v>82</v>
      </c>
      <c r="C388" s="3" t="s">
        <v>83</v>
      </c>
      <c r="D388" s="3" t="s">
        <v>84</v>
      </c>
      <c r="E388" s="3" t="s">
        <v>85</v>
      </c>
      <c r="F388" s="3" t="s">
        <v>177</v>
      </c>
      <c r="G388" s="3" t="s">
        <v>178</v>
      </c>
      <c r="H388" s="3" t="s">
        <v>178</v>
      </c>
      <c r="I388" s="3" t="s">
        <v>153</v>
      </c>
      <c r="J388" s="3" t="s">
        <v>1616</v>
      </c>
      <c r="K388" s="3" t="s">
        <v>938</v>
      </c>
      <c r="L388" s="3" t="s">
        <v>451</v>
      </c>
      <c r="M388" s="3" t="s">
        <v>113</v>
      </c>
      <c r="N388" s="3" t="s">
        <v>180</v>
      </c>
      <c r="O388" s="3" t="s">
        <v>94</v>
      </c>
      <c r="P388" s="3" t="s">
        <v>181</v>
      </c>
      <c r="Q388" s="3" t="s">
        <v>94</v>
      </c>
      <c r="R388" s="3" t="s">
        <v>1617</v>
      </c>
      <c r="S388" s="3" t="s">
        <v>1617</v>
      </c>
      <c r="T388" s="3" t="s">
        <v>1617</v>
      </c>
      <c r="U388" s="3" t="s">
        <v>1617</v>
      </c>
      <c r="V388" s="3" t="s">
        <v>1617</v>
      </c>
      <c r="W388" s="3" t="s">
        <v>1617</v>
      </c>
      <c r="X388" s="3" t="s">
        <v>1617</v>
      </c>
      <c r="Y388" s="3" t="s">
        <v>1617</v>
      </c>
      <c r="Z388" s="3" t="s">
        <v>1617</v>
      </c>
      <c r="AA388" s="3" t="s">
        <v>1617</v>
      </c>
      <c r="AB388" s="3" t="s">
        <v>1617</v>
      </c>
      <c r="AC388" s="3" t="s">
        <v>1617</v>
      </c>
      <c r="AD388" s="3" t="s">
        <v>1617</v>
      </c>
      <c r="AE388" s="3" t="s">
        <v>97</v>
      </c>
      <c r="AF388" s="3" t="s">
        <v>84</v>
      </c>
      <c r="AG388" s="3" t="s">
        <v>84</v>
      </c>
      <c r="AH388" s="3" t="s">
        <v>98</v>
      </c>
    </row>
    <row r="389" spans="1:34" ht="45" customHeight="1" x14ac:dyDescent="0.25">
      <c r="A389" s="3" t="s">
        <v>1618</v>
      </c>
      <c r="B389" s="3" t="s">
        <v>82</v>
      </c>
      <c r="C389" s="3" t="s">
        <v>83</v>
      </c>
      <c r="D389" s="3" t="s">
        <v>84</v>
      </c>
      <c r="E389" s="3" t="s">
        <v>85</v>
      </c>
      <c r="F389" s="3" t="s">
        <v>133</v>
      </c>
      <c r="G389" s="3" t="s">
        <v>134</v>
      </c>
      <c r="H389" s="3" t="s">
        <v>134</v>
      </c>
      <c r="I389" s="3" t="s">
        <v>1619</v>
      </c>
      <c r="J389" s="3" t="s">
        <v>1620</v>
      </c>
      <c r="K389" s="3" t="s">
        <v>325</v>
      </c>
      <c r="L389" s="3" t="s">
        <v>1621</v>
      </c>
      <c r="M389" s="3" t="s">
        <v>92</v>
      </c>
      <c r="N389" s="3" t="s">
        <v>138</v>
      </c>
      <c r="O389" s="3" t="s">
        <v>94</v>
      </c>
      <c r="P389" s="3" t="s">
        <v>139</v>
      </c>
      <c r="Q389" s="3" t="s">
        <v>94</v>
      </c>
      <c r="R389" s="3" t="s">
        <v>1622</v>
      </c>
      <c r="S389" s="3" t="s">
        <v>1622</v>
      </c>
      <c r="T389" s="3" t="s">
        <v>1622</v>
      </c>
      <c r="U389" s="3" t="s">
        <v>1622</v>
      </c>
      <c r="V389" s="3" t="s">
        <v>1622</v>
      </c>
      <c r="W389" s="3" t="s">
        <v>1622</v>
      </c>
      <c r="X389" s="3" t="s">
        <v>1622</v>
      </c>
      <c r="Y389" s="3" t="s">
        <v>1622</v>
      </c>
      <c r="Z389" s="3" t="s">
        <v>1622</v>
      </c>
      <c r="AA389" s="3" t="s">
        <v>1622</v>
      </c>
      <c r="AB389" s="3" t="s">
        <v>1622</v>
      </c>
      <c r="AC389" s="3" t="s">
        <v>1622</v>
      </c>
      <c r="AD389" s="3" t="s">
        <v>1622</v>
      </c>
      <c r="AE389" s="3" t="s">
        <v>97</v>
      </c>
      <c r="AF389" s="3" t="s">
        <v>84</v>
      </c>
      <c r="AG389" s="3" t="s">
        <v>84</v>
      </c>
      <c r="AH389" s="3" t="s">
        <v>98</v>
      </c>
    </row>
    <row r="390" spans="1:34" ht="45" customHeight="1" x14ac:dyDescent="0.25">
      <c r="A390" s="3" t="s">
        <v>1623</v>
      </c>
      <c r="B390" s="3" t="s">
        <v>82</v>
      </c>
      <c r="C390" s="3" t="s">
        <v>83</v>
      </c>
      <c r="D390" s="3" t="s">
        <v>84</v>
      </c>
      <c r="E390" s="3" t="s">
        <v>85</v>
      </c>
      <c r="F390" s="3" t="s">
        <v>352</v>
      </c>
      <c r="G390" s="3" t="s">
        <v>691</v>
      </c>
      <c r="H390" s="3" t="s">
        <v>691</v>
      </c>
      <c r="I390" s="3" t="s">
        <v>189</v>
      </c>
      <c r="J390" s="3" t="s">
        <v>1624</v>
      </c>
      <c r="K390" s="3" t="s">
        <v>325</v>
      </c>
      <c r="L390" s="3" t="s">
        <v>1625</v>
      </c>
      <c r="M390" s="3" t="s">
        <v>113</v>
      </c>
      <c r="N390" s="3" t="s">
        <v>356</v>
      </c>
      <c r="O390" s="3" t="s">
        <v>94</v>
      </c>
      <c r="P390" s="3" t="s">
        <v>357</v>
      </c>
      <c r="Q390" s="3" t="s">
        <v>94</v>
      </c>
      <c r="R390" s="3" t="s">
        <v>1626</v>
      </c>
      <c r="S390" s="3" t="s">
        <v>1626</v>
      </c>
      <c r="T390" s="3" t="s">
        <v>1626</v>
      </c>
      <c r="U390" s="3" t="s">
        <v>1626</v>
      </c>
      <c r="V390" s="3" t="s">
        <v>1626</v>
      </c>
      <c r="W390" s="3" t="s">
        <v>1626</v>
      </c>
      <c r="X390" s="3" t="s">
        <v>1626</v>
      </c>
      <c r="Y390" s="3" t="s">
        <v>1626</v>
      </c>
      <c r="Z390" s="3" t="s">
        <v>1626</v>
      </c>
      <c r="AA390" s="3" t="s">
        <v>1626</v>
      </c>
      <c r="AB390" s="3" t="s">
        <v>1626</v>
      </c>
      <c r="AC390" s="3" t="s">
        <v>1626</v>
      </c>
      <c r="AD390" s="3" t="s">
        <v>1626</v>
      </c>
      <c r="AE390" s="3" t="s">
        <v>97</v>
      </c>
      <c r="AF390" s="3" t="s">
        <v>84</v>
      </c>
      <c r="AG390" s="3" t="s">
        <v>84</v>
      </c>
      <c r="AH390" s="3" t="s">
        <v>98</v>
      </c>
    </row>
    <row r="391" spans="1:34" ht="45" customHeight="1" x14ac:dyDescent="0.25">
      <c r="A391" s="3" t="s">
        <v>1627</v>
      </c>
      <c r="B391" s="3" t="s">
        <v>82</v>
      </c>
      <c r="C391" s="3" t="s">
        <v>83</v>
      </c>
      <c r="D391" s="3" t="s">
        <v>84</v>
      </c>
      <c r="E391" s="3" t="s">
        <v>85</v>
      </c>
      <c r="F391" s="3" t="s">
        <v>100</v>
      </c>
      <c r="G391" s="3" t="s">
        <v>282</v>
      </c>
      <c r="H391" s="3" t="s">
        <v>282</v>
      </c>
      <c r="I391" s="3" t="s">
        <v>432</v>
      </c>
      <c r="J391" s="3" t="s">
        <v>1628</v>
      </c>
      <c r="K391" s="3" t="s">
        <v>325</v>
      </c>
      <c r="L391" s="3" t="s">
        <v>1629</v>
      </c>
      <c r="M391" s="3" t="s">
        <v>92</v>
      </c>
      <c r="N391" s="3" t="s">
        <v>286</v>
      </c>
      <c r="O391" s="3" t="s">
        <v>94</v>
      </c>
      <c r="P391" s="3" t="s">
        <v>287</v>
      </c>
      <c r="Q391" s="3" t="s">
        <v>94</v>
      </c>
      <c r="R391" s="3" t="s">
        <v>1630</v>
      </c>
      <c r="S391" s="3" t="s">
        <v>1630</v>
      </c>
      <c r="T391" s="3" t="s">
        <v>1630</v>
      </c>
      <c r="U391" s="3" t="s">
        <v>1630</v>
      </c>
      <c r="V391" s="3" t="s">
        <v>1630</v>
      </c>
      <c r="W391" s="3" t="s">
        <v>1630</v>
      </c>
      <c r="X391" s="3" t="s">
        <v>1630</v>
      </c>
      <c r="Y391" s="3" t="s">
        <v>1630</v>
      </c>
      <c r="Z391" s="3" t="s">
        <v>1630</v>
      </c>
      <c r="AA391" s="3" t="s">
        <v>1630</v>
      </c>
      <c r="AB391" s="3" t="s">
        <v>1630</v>
      </c>
      <c r="AC391" s="3" t="s">
        <v>1630</v>
      </c>
      <c r="AD391" s="3" t="s">
        <v>1630</v>
      </c>
      <c r="AE391" s="3" t="s">
        <v>97</v>
      </c>
      <c r="AF391" s="3" t="s">
        <v>84</v>
      </c>
      <c r="AG391" s="3" t="s">
        <v>84</v>
      </c>
      <c r="AH391" s="3" t="s">
        <v>98</v>
      </c>
    </row>
    <row r="392" spans="1:34" ht="45" customHeight="1" x14ac:dyDescent="0.25">
      <c r="A392" s="3" t="s">
        <v>1631</v>
      </c>
      <c r="B392" s="3" t="s">
        <v>82</v>
      </c>
      <c r="C392" s="3" t="s">
        <v>83</v>
      </c>
      <c r="D392" s="3" t="s">
        <v>84</v>
      </c>
      <c r="E392" s="3" t="s">
        <v>85</v>
      </c>
      <c r="F392" s="3" t="s">
        <v>86</v>
      </c>
      <c r="G392" s="3" t="s">
        <v>243</v>
      </c>
      <c r="H392" s="3" t="s">
        <v>243</v>
      </c>
      <c r="I392" s="3" t="s">
        <v>575</v>
      </c>
      <c r="J392" s="3" t="s">
        <v>786</v>
      </c>
      <c r="K392" s="3" t="s">
        <v>325</v>
      </c>
      <c r="L392" s="3" t="s">
        <v>1273</v>
      </c>
      <c r="M392" s="3" t="s">
        <v>92</v>
      </c>
      <c r="N392" s="3" t="s">
        <v>105</v>
      </c>
      <c r="O392" s="3" t="s">
        <v>94</v>
      </c>
      <c r="P392" s="3" t="s">
        <v>106</v>
      </c>
      <c r="Q392" s="3" t="s">
        <v>94</v>
      </c>
      <c r="R392" s="3" t="s">
        <v>1632</v>
      </c>
      <c r="S392" s="3" t="s">
        <v>1632</v>
      </c>
      <c r="T392" s="3" t="s">
        <v>1632</v>
      </c>
      <c r="U392" s="3" t="s">
        <v>1632</v>
      </c>
      <c r="V392" s="3" t="s">
        <v>1632</v>
      </c>
      <c r="W392" s="3" t="s">
        <v>1632</v>
      </c>
      <c r="X392" s="3" t="s">
        <v>1632</v>
      </c>
      <c r="Y392" s="3" t="s">
        <v>1632</v>
      </c>
      <c r="Z392" s="3" t="s">
        <v>1632</v>
      </c>
      <c r="AA392" s="3" t="s">
        <v>1632</v>
      </c>
      <c r="AB392" s="3" t="s">
        <v>1632</v>
      </c>
      <c r="AC392" s="3" t="s">
        <v>1632</v>
      </c>
      <c r="AD392" s="3" t="s">
        <v>1632</v>
      </c>
      <c r="AE392" s="3" t="s">
        <v>97</v>
      </c>
      <c r="AF392" s="3" t="s">
        <v>84</v>
      </c>
      <c r="AG392" s="3" t="s">
        <v>84</v>
      </c>
      <c r="AH392" s="3" t="s">
        <v>98</v>
      </c>
    </row>
    <row r="393" spans="1:34" ht="45" customHeight="1" x14ac:dyDescent="0.25">
      <c r="A393" s="3" t="s">
        <v>1633</v>
      </c>
      <c r="B393" s="3" t="s">
        <v>82</v>
      </c>
      <c r="C393" s="3" t="s">
        <v>83</v>
      </c>
      <c r="D393" s="3" t="s">
        <v>84</v>
      </c>
      <c r="E393" s="3" t="s">
        <v>85</v>
      </c>
      <c r="F393" s="3" t="s">
        <v>151</v>
      </c>
      <c r="G393" s="3" t="s">
        <v>1634</v>
      </c>
      <c r="H393" s="3" t="s">
        <v>1634</v>
      </c>
      <c r="I393" s="3" t="s">
        <v>1294</v>
      </c>
      <c r="J393" s="3" t="s">
        <v>594</v>
      </c>
      <c r="K393" s="3" t="s">
        <v>961</v>
      </c>
      <c r="L393" s="3" t="s">
        <v>315</v>
      </c>
      <c r="M393" s="3" t="s">
        <v>113</v>
      </c>
      <c r="N393" s="3" t="s">
        <v>156</v>
      </c>
      <c r="O393" s="3" t="s">
        <v>94</v>
      </c>
      <c r="P393" s="3" t="s">
        <v>157</v>
      </c>
      <c r="Q393" s="3" t="s">
        <v>94</v>
      </c>
      <c r="R393" s="3" t="s">
        <v>1635</v>
      </c>
      <c r="S393" s="3" t="s">
        <v>1635</v>
      </c>
      <c r="T393" s="3" t="s">
        <v>1635</v>
      </c>
      <c r="U393" s="3" t="s">
        <v>1635</v>
      </c>
      <c r="V393" s="3" t="s">
        <v>1635</v>
      </c>
      <c r="W393" s="3" t="s">
        <v>1635</v>
      </c>
      <c r="X393" s="3" t="s">
        <v>1635</v>
      </c>
      <c r="Y393" s="3" t="s">
        <v>1635</v>
      </c>
      <c r="Z393" s="3" t="s">
        <v>1635</v>
      </c>
      <c r="AA393" s="3" t="s">
        <v>1635</v>
      </c>
      <c r="AB393" s="3" t="s">
        <v>1635</v>
      </c>
      <c r="AC393" s="3" t="s">
        <v>1635</v>
      </c>
      <c r="AD393" s="3" t="s">
        <v>1635</v>
      </c>
      <c r="AE393" s="3" t="s">
        <v>97</v>
      </c>
      <c r="AF393" s="3" t="s">
        <v>84</v>
      </c>
      <c r="AG393" s="3" t="s">
        <v>84</v>
      </c>
      <c r="AH393" s="3" t="s">
        <v>98</v>
      </c>
    </row>
    <row r="394" spans="1:34" ht="45" customHeight="1" x14ac:dyDescent="0.25">
      <c r="A394" s="3" t="s">
        <v>1636</v>
      </c>
      <c r="B394" s="3" t="s">
        <v>82</v>
      </c>
      <c r="C394" s="3" t="s">
        <v>83</v>
      </c>
      <c r="D394" s="3" t="s">
        <v>84</v>
      </c>
      <c r="E394" s="3" t="s">
        <v>85</v>
      </c>
      <c r="F394" s="3" t="s">
        <v>142</v>
      </c>
      <c r="G394" s="3" t="s">
        <v>759</v>
      </c>
      <c r="H394" s="3" t="s">
        <v>759</v>
      </c>
      <c r="I394" s="3" t="s">
        <v>238</v>
      </c>
      <c r="J394" s="3" t="s">
        <v>1499</v>
      </c>
      <c r="K394" s="3" t="s">
        <v>1637</v>
      </c>
      <c r="L394" s="3" t="s">
        <v>387</v>
      </c>
      <c r="M394" s="3" t="s">
        <v>113</v>
      </c>
      <c r="N394" s="3" t="s">
        <v>147</v>
      </c>
      <c r="O394" s="3" t="s">
        <v>94</v>
      </c>
      <c r="P394" s="3" t="s">
        <v>420</v>
      </c>
      <c r="Q394" s="3" t="s">
        <v>94</v>
      </c>
      <c r="R394" s="3" t="s">
        <v>1638</v>
      </c>
      <c r="S394" s="3" t="s">
        <v>1638</v>
      </c>
      <c r="T394" s="3" t="s">
        <v>1638</v>
      </c>
      <c r="U394" s="3" t="s">
        <v>1638</v>
      </c>
      <c r="V394" s="3" t="s">
        <v>1638</v>
      </c>
      <c r="W394" s="3" t="s">
        <v>1638</v>
      </c>
      <c r="X394" s="3" t="s">
        <v>1638</v>
      </c>
      <c r="Y394" s="3" t="s">
        <v>1638</v>
      </c>
      <c r="Z394" s="3" t="s">
        <v>1638</v>
      </c>
      <c r="AA394" s="3" t="s">
        <v>1638</v>
      </c>
      <c r="AB394" s="3" t="s">
        <v>1638</v>
      </c>
      <c r="AC394" s="3" t="s">
        <v>1638</v>
      </c>
      <c r="AD394" s="3" t="s">
        <v>1638</v>
      </c>
      <c r="AE394" s="3" t="s">
        <v>97</v>
      </c>
      <c r="AF394" s="3" t="s">
        <v>84</v>
      </c>
      <c r="AG394" s="3" t="s">
        <v>84</v>
      </c>
      <c r="AH394" s="3" t="s">
        <v>98</v>
      </c>
    </row>
    <row r="395" spans="1:34" ht="45" customHeight="1" x14ac:dyDescent="0.25">
      <c r="A395" s="3" t="s">
        <v>1639</v>
      </c>
      <c r="B395" s="3" t="s">
        <v>82</v>
      </c>
      <c r="C395" s="3" t="s">
        <v>83</v>
      </c>
      <c r="D395" s="3" t="s">
        <v>84</v>
      </c>
      <c r="E395" s="3" t="s">
        <v>85</v>
      </c>
      <c r="F395" s="3" t="s">
        <v>151</v>
      </c>
      <c r="G395" s="3" t="s">
        <v>600</v>
      </c>
      <c r="H395" s="3" t="s">
        <v>600</v>
      </c>
      <c r="I395" s="3" t="s">
        <v>1162</v>
      </c>
      <c r="J395" s="3" t="s">
        <v>1640</v>
      </c>
      <c r="K395" s="3" t="s">
        <v>1641</v>
      </c>
      <c r="L395" s="3" t="s">
        <v>129</v>
      </c>
      <c r="M395" s="3" t="s">
        <v>92</v>
      </c>
      <c r="N395" s="3" t="s">
        <v>156</v>
      </c>
      <c r="O395" s="3" t="s">
        <v>94</v>
      </c>
      <c r="P395" s="3" t="s">
        <v>157</v>
      </c>
      <c r="Q395" s="3" t="s">
        <v>94</v>
      </c>
      <c r="R395" s="3" t="s">
        <v>1642</v>
      </c>
      <c r="S395" s="3" t="s">
        <v>1642</v>
      </c>
      <c r="T395" s="3" t="s">
        <v>1642</v>
      </c>
      <c r="U395" s="3" t="s">
        <v>1642</v>
      </c>
      <c r="V395" s="3" t="s">
        <v>1642</v>
      </c>
      <c r="W395" s="3" t="s">
        <v>1642</v>
      </c>
      <c r="X395" s="3" t="s">
        <v>1642</v>
      </c>
      <c r="Y395" s="3" t="s">
        <v>1642</v>
      </c>
      <c r="Z395" s="3" t="s">
        <v>1642</v>
      </c>
      <c r="AA395" s="3" t="s">
        <v>1642</v>
      </c>
      <c r="AB395" s="3" t="s">
        <v>1642</v>
      </c>
      <c r="AC395" s="3" t="s">
        <v>1642</v>
      </c>
      <c r="AD395" s="3" t="s">
        <v>1642</v>
      </c>
      <c r="AE395" s="3" t="s">
        <v>97</v>
      </c>
      <c r="AF395" s="3" t="s">
        <v>84</v>
      </c>
      <c r="AG395" s="3" t="s">
        <v>84</v>
      </c>
      <c r="AH395" s="3" t="s">
        <v>98</v>
      </c>
    </row>
    <row r="396" spans="1:34" ht="45" customHeight="1" x14ac:dyDescent="0.25">
      <c r="A396" s="3" t="s">
        <v>1643</v>
      </c>
      <c r="B396" s="3" t="s">
        <v>82</v>
      </c>
      <c r="C396" s="3" t="s">
        <v>83</v>
      </c>
      <c r="D396" s="3" t="s">
        <v>84</v>
      </c>
      <c r="E396" s="3" t="s">
        <v>85</v>
      </c>
      <c r="F396" s="3" t="s">
        <v>133</v>
      </c>
      <c r="G396" s="3" t="s">
        <v>134</v>
      </c>
      <c r="H396" s="3" t="s">
        <v>134</v>
      </c>
      <c r="I396" s="3" t="s">
        <v>1644</v>
      </c>
      <c r="J396" s="3" t="s">
        <v>1645</v>
      </c>
      <c r="K396" s="3" t="s">
        <v>1641</v>
      </c>
      <c r="L396" s="3" t="s">
        <v>1273</v>
      </c>
      <c r="M396" s="3" t="s">
        <v>92</v>
      </c>
      <c r="N396" s="3" t="s">
        <v>138</v>
      </c>
      <c r="O396" s="3" t="s">
        <v>94</v>
      </c>
      <c r="P396" s="3" t="s">
        <v>139</v>
      </c>
      <c r="Q396" s="3" t="s">
        <v>94</v>
      </c>
      <c r="R396" s="3" t="s">
        <v>1646</v>
      </c>
      <c r="S396" s="3" t="s">
        <v>1646</v>
      </c>
      <c r="T396" s="3" t="s">
        <v>1646</v>
      </c>
      <c r="U396" s="3" t="s">
        <v>1646</v>
      </c>
      <c r="V396" s="3" t="s">
        <v>1646</v>
      </c>
      <c r="W396" s="3" t="s">
        <v>1646</v>
      </c>
      <c r="X396" s="3" t="s">
        <v>1646</v>
      </c>
      <c r="Y396" s="3" t="s">
        <v>1646</v>
      </c>
      <c r="Z396" s="3" t="s">
        <v>1646</v>
      </c>
      <c r="AA396" s="3" t="s">
        <v>1646</v>
      </c>
      <c r="AB396" s="3" t="s">
        <v>1646</v>
      </c>
      <c r="AC396" s="3" t="s">
        <v>1646</v>
      </c>
      <c r="AD396" s="3" t="s">
        <v>1646</v>
      </c>
      <c r="AE396" s="3" t="s">
        <v>97</v>
      </c>
      <c r="AF396" s="3" t="s">
        <v>84</v>
      </c>
      <c r="AG396" s="3" t="s">
        <v>84</v>
      </c>
      <c r="AH396" s="3" t="s">
        <v>98</v>
      </c>
    </row>
    <row r="397" spans="1:34" ht="45" customHeight="1" x14ac:dyDescent="0.25">
      <c r="A397" s="3" t="s">
        <v>1647</v>
      </c>
      <c r="B397" s="3" t="s">
        <v>82</v>
      </c>
      <c r="C397" s="3" t="s">
        <v>83</v>
      </c>
      <c r="D397" s="3" t="s">
        <v>84</v>
      </c>
      <c r="E397" s="3" t="s">
        <v>85</v>
      </c>
      <c r="F397" s="3" t="s">
        <v>133</v>
      </c>
      <c r="G397" s="3" t="s">
        <v>134</v>
      </c>
      <c r="H397" s="3" t="s">
        <v>134</v>
      </c>
      <c r="I397" s="3" t="s">
        <v>203</v>
      </c>
      <c r="J397" s="3" t="s">
        <v>528</v>
      </c>
      <c r="K397" s="3" t="s">
        <v>1641</v>
      </c>
      <c r="L397" s="3" t="s">
        <v>1648</v>
      </c>
      <c r="M397" s="3" t="s">
        <v>113</v>
      </c>
      <c r="N397" s="3" t="s">
        <v>138</v>
      </c>
      <c r="O397" s="3" t="s">
        <v>94</v>
      </c>
      <c r="P397" s="3" t="s">
        <v>139</v>
      </c>
      <c r="Q397" s="3" t="s">
        <v>94</v>
      </c>
      <c r="R397" s="3" t="s">
        <v>1649</v>
      </c>
      <c r="S397" s="3" t="s">
        <v>1649</v>
      </c>
      <c r="T397" s="3" t="s">
        <v>1649</v>
      </c>
      <c r="U397" s="3" t="s">
        <v>1649</v>
      </c>
      <c r="V397" s="3" t="s">
        <v>1649</v>
      </c>
      <c r="W397" s="3" t="s">
        <v>1649</v>
      </c>
      <c r="X397" s="3" t="s">
        <v>1649</v>
      </c>
      <c r="Y397" s="3" t="s">
        <v>1649</v>
      </c>
      <c r="Z397" s="3" t="s">
        <v>1649</v>
      </c>
      <c r="AA397" s="3" t="s">
        <v>1649</v>
      </c>
      <c r="AB397" s="3" t="s">
        <v>1649</v>
      </c>
      <c r="AC397" s="3" t="s">
        <v>1649</v>
      </c>
      <c r="AD397" s="3" t="s">
        <v>1649</v>
      </c>
      <c r="AE397" s="3" t="s">
        <v>97</v>
      </c>
      <c r="AF397" s="3" t="s">
        <v>84</v>
      </c>
      <c r="AG397" s="3" t="s">
        <v>84</v>
      </c>
      <c r="AH397" s="3" t="s">
        <v>98</v>
      </c>
    </row>
    <row r="398" spans="1:34" ht="45" customHeight="1" x14ac:dyDescent="0.25">
      <c r="A398" s="3" t="s">
        <v>1650</v>
      </c>
      <c r="B398" s="3" t="s">
        <v>82</v>
      </c>
      <c r="C398" s="3" t="s">
        <v>83</v>
      </c>
      <c r="D398" s="3" t="s">
        <v>84</v>
      </c>
      <c r="E398" s="3" t="s">
        <v>85</v>
      </c>
      <c r="F398" s="3" t="s">
        <v>133</v>
      </c>
      <c r="G398" s="3" t="s">
        <v>134</v>
      </c>
      <c r="H398" s="3" t="s">
        <v>134</v>
      </c>
      <c r="I398" s="3" t="s">
        <v>208</v>
      </c>
      <c r="J398" s="3" t="s">
        <v>239</v>
      </c>
      <c r="K398" s="3" t="s">
        <v>90</v>
      </c>
      <c r="L398" s="3" t="s">
        <v>1651</v>
      </c>
      <c r="M398" s="3" t="s">
        <v>113</v>
      </c>
      <c r="N398" s="3" t="s">
        <v>138</v>
      </c>
      <c r="O398" s="3" t="s">
        <v>94</v>
      </c>
      <c r="P398" s="3" t="s">
        <v>139</v>
      </c>
      <c r="Q398" s="3" t="s">
        <v>94</v>
      </c>
      <c r="R398" s="3" t="s">
        <v>1652</v>
      </c>
      <c r="S398" s="3" t="s">
        <v>1652</v>
      </c>
      <c r="T398" s="3" t="s">
        <v>1652</v>
      </c>
      <c r="U398" s="3" t="s">
        <v>1652</v>
      </c>
      <c r="V398" s="3" t="s">
        <v>1652</v>
      </c>
      <c r="W398" s="3" t="s">
        <v>1652</v>
      </c>
      <c r="X398" s="3" t="s">
        <v>1652</v>
      </c>
      <c r="Y398" s="3" t="s">
        <v>1652</v>
      </c>
      <c r="Z398" s="3" t="s">
        <v>1652</v>
      </c>
      <c r="AA398" s="3" t="s">
        <v>1652</v>
      </c>
      <c r="AB398" s="3" t="s">
        <v>1652</v>
      </c>
      <c r="AC398" s="3" t="s">
        <v>1652</v>
      </c>
      <c r="AD398" s="3" t="s">
        <v>1652</v>
      </c>
      <c r="AE398" s="3" t="s">
        <v>97</v>
      </c>
      <c r="AF398" s="3" t="s">
        <v>84</v>
      </c>
      <c r="AG398" s="3" t="s">
        <v>84</v>
      </c>
      <c r="AH398" s="3" t="s">
        <v>98</v>
      </c>
    </row>
    <row r="399" spans="1:34" ht="45" customHeight="1" x14ac:dyDescent="0.25">
      <c r="A399" s="3" t="s">
        <v>1653</v>
      </c>
      <c r="B399" s="3" t="s">
        <v>82</v>
      </c>
      <c r="C399" s="3" t="s">
        <v>83</v>
      </c>
      <c r="D399" s="3" t="s">
        <v>84</v>
      </c>
      <c r="E399" s="3" t="s">
        <v>85</v>
      </c>
      <c r="F399" s="3" t="s">
        <v>177</v>
      </c>
      <c r="G399" s="3" t="s">
        <v>178</v>
      </c>
      <c r="H399" s="3" t="s">
        <v>178</v>
      </c>
      <c r="I399" s="3" t="s">
        <v>153</v>
      </c>
      <c r="J399" s="3" t="s">
        <v>446</v>
      </c>
      <c r="K399" s="3" t="s">
        <v>90</v>
      </c>
      <c r="L399" s="3" t="s">
        <v>1654</v>
      </c>
      <c r="M399" s="3" t="s">
        <v>113</v>
      </c>
      <c r="N399" s="3" t="s">
        <v>180</v>
      </c>
      <c r="O399" s="3" t="s">
        <v>94</v>
      </c>
      <c r="P399" s="3" t="s">
        <v>181</v>
      </c>
      <c r="Q399" s="3" t="s">
        <v>94</v>
      </c>
      <c r="R399" s="3" t="s">
        <v>1655</v>
      </c>
      <c r="S399" s="3" t="s">
        <v>1655</v>
      </c>
      <c r="T399" s="3" t="s">
        <v>1655</v>
      </c>
      <c r="U399" s="3" t="s">
        <v>1655</v>
      </c>
      <c r="V399" s="3" t="s">
        <v>1655</v>
      </c>
      <c r="W399" s="3" t="s">
        <v>1655</v>
      </c>
      <c r="X399" s="3" t="s">
        <v>1655</v>
      </c>
      <c r="Y399" s="3" t="s">
        <v>1655</v>
      </c>
      <c r="Z399" s="3" t="s">
        <v>1655</v>
      </c>
      <c r="AA399" s="3" t="s">
        <v>1655</v>
      </c>
      <c r="AB399" s="3" t="s">
        <v>1655</v>
      </c>
      <c r="AC399" s="3" t="s">
        <v>1655</v>
      </c>
      <c r="AD399" s="3" t="s">
        <v>1655</v>
      </c>
      <c r="AE399" s="3" t="s">
        <v>97</v>
      </c>
      <c r="AF399" s="3" t="s">
        <v>84</v>
      </c>
      <c r="AG399" s="3" t="s">
        <v>84</v>
      </c>
      <c r="AH399" s="3" t="s">
        <v>98</v>
      </c>
    </row>
    <row r="400" spans="1:34" ht="45" customHeight="1" x14ac:dyDescent="0.25">
      <c r="A400" s="3" t="s">
        <v>1656</v>
      </c>
      <c r="B400" s="3" t="s">
        <v>82</v>
      </c>
      <c r="C400" s="3" t="s">
        <v>83</v>
      </c>
      <c r="D400" s="3" t="s">
        <v>84</v>
      </c>
      <c r="E400" s="3" t="s">
        <v>85</v>
      </c>
      <c r="F400" s="3" t="s">
        <v>257</v>
      </c>
      <c r="G400" s="3" t="s">
        <v>258</v>
      </c>
      <c r="H400" s="3" t="s">
        <v>258</v>
      </c>
      <c r="I400" s="3" t="s">
        <v>153</v>
      </c>
      <c r="J400" s="3" t="s">
        <v>1657</v>
      </c>
      <c r="K400" s="3" t="s">
        <v>90</v>
      </c>
      <c r="L400" s="3" t="s">
        <v>1336</v>
      </c>
      <c r="M400" s="3" t="s">
        <v>92</v>
      </c>
      <c r="N400" s="3" t="s">
        <v>262</v>
      </c>
      <c r="O400" s="3" t="s">
        <v>94</v>
      </c>
      <c r="P400" s="3" t="s">
        <v>263</v>
      </c>
      <c r="Q400" s="3" t="s">
        <v>94</v>
      </c>
      <c r="R400" s="3" t="s">
        <v>1658</v>
      </c>
      <c r="S400" s="3" t="s">
        <v>1658</v>
      </c>
      <c r="T400" s="3" t="s">
        <v>1658</v>
      </c>
      <c r="U400" s="3" t="s">
        <v>1658</v>
      </c>
      <c r="V400" s="3" t="s">
        <v>1658</v>
      </c>
      <c r="W400" s="3" t="s">
        <v>1658</v>
      </c>
      <c r="X400" s="3" t="s">
        <v>1658</v>
      </c>
      <c r="Y400" s="3" t="s">
        <v>1658</v>
      </c>
      <c r="Z400" s="3" t="s">
        <v>1658</v>
      </c>
      <c r="AA400" s="3" t="s">
        <v>1658</v>
      </c>
      <c r="AB400" s="3" t="s">
        <v>1658</v>
      </c>
      <c r="AC400" s="3" t="s">
        <v>1658</v>
      </c>
      <c r="AD400" s="3" t="s">
        <v>1658</v>
      </c>
      <c r="AE400" s="3" t="s">
        <v>97</v>
      </c>
      <c r="AF400" s="3" t="s">
        <v>84</v>
      </c>
      <c r="AG400" s="3" t="s">
        <v>84</v>
      </c>
      <c r="AH400" s="3" t="s">
        <v>98</v>
      </c>
    </row>
    <row r="401" spans="1:34" ht="45" customHeight="1" x14ac:dyDescent="0.25">
      <c r="A401" s="3" t="s">
        <v>1659</v>
      </c>
      <c r="B401" s="3" t="s">
        <v>82</v>
      </c>
      <c r="C401" s="3" t="s">
        <v>83</v>
      </c>
      <c r="D401" s="3" t="s">
        <v>84</v>
      </c>
      <c r="E401" s="3" t="s">
        <v>85</v>
      </c>
      <c r="F401" s="3" t="s">
        <v>86</v>
      </c>
      <c r="G401" s="3" t="s">
        <v>87</v>
      </c>
      <c r="H401" s="3" t="s">
        <v>87</v>
      </c>
      <c r="I401" s="3" t="s">
        <v>88</v>
      </c>
      <c r="J401" s="3" t="s">
        <v>1660</v>
      </c>
      <c r="K401" s="3" t="s">
        <v>90</v>
      </c>
      <c r="L401" s="3" t="s">
        <v>1336</v>
      </c>
      <c r="M401" s="3" t="s">
        <v>92</v>
      </c>
      <c r="N401" s="3" t="s">
        <v>93</v>
      </c>
      <c r="O401" s="3" t="s">
        <v>94</v>
      </c>
      <c r="P401" s="3" t="s">
        <v>95</v>
      </c>
      <c r="Q401" s="3" t="s">
        <v>94</v>
      </c>
      <c r="R401" s="3" t="s">
        <v>1661</v>
      </c>
      <c r="S401" s="3" t="s">
        <v>1661</v>
      </c>
      <c r="T401" s="3" t="s">
        <v>1661</v>
      </c>
      <c r="U401" s="3" t="s">
        <v>1661</v>
      </c>
      <c r="V401" s="3" t="s">
        <v>1661</v>
      </c>
      <c r="W401" s="3" t="s">
        <v>1661</v>
      </c>
      <c r="X401" s="3" t="s">
        <v>1661</v>
      </c>
      <c r="Y401" s="3" t="s">
        <v>1661</v>
      </c>
      <c r="Z401" s="3" t="s">
        <v>1661</v>
      </c>
      <c r="AA401" s="3" t="s">
        <v>1661</v>
      </c>
      <c r="AB401" s="3" t="s">
        <v>1661</v>
      </c>
      <c r="AC401" s="3" t="s">
        <v>1661</v>
      </c>
      <c r="AD401" s="3" t="s">
        <v>1661</v>
      </c>
      <c r="AE401" s="3" t="s">
        <v>97</v>
      </c>
      <c r="AF401" s="3" t="s">
        <v>84</v>
      </c>
      <c r="AG401" s="3" t="s">
        <v>84</v>
      </c>
      <c r="AH401" s="3" t="s">
        <v>98</v>
      </c>
    </row>
    <row r="402" spans="1:34" ht="45" customHeight="1" x14ac:dyDescent="0.25">
      <c r="A402" s="3" t="s">
        <v>1662</v>
      </c>
      <c r="B402" s="3" t="s">
        <v>82</v>
      </c>
      <c r="C402" s="3" t="s">
        <v>83</v>
      </c>
      <c r="D402" s="3" t="s">
        <v>84</v>
      </c>
      <c r="E402" s="3" t="s">
        <v>85</v>
      </c>
      <c r="F402" s="3" t="s">
        <v>86</v>
      </c>
      <c r="G402" s="3" t="s">
        <v>87</v>
      </c>
      <c r="H402" s="3" t="s">
        <v>87</v>
      </c>
      <c r="I402" s="3" t="s">
        <v>88</v>
      </c>
      <c r="J402" s="3" t="s">
        <v>1663</v>
      </c>
      <c r="K402" s="3" t="s">
        <v>90</v>
      </c>
      <c r="L402" s="3" t="s">
        <v>90</v>
      </c>
      <c r="M402" s="3" t="s">
        <v>92</v>
      </c>
      <c r="N402" s="3" t="s">
        <v>93</v>
      </c>
      <c r="O402" s="3" t="s">
        <v>94</v>
      </c>
      <c r="P402" s="3" t="s">
        <v>95</v>
      </c>
      <c r="Q402" s="3" t="s">
        <v>94</v>
      </c>
      <c r="R402" s="3" t="s">
        <v>1664</v>
      </c>
      <c r="S402" s="3" t="s">
        <v>1664</v>
      </c>
      <c r="T402" s="3" t="s">
        <v>1664</v>
      </c>
      <c r="U402" s="3" t="s">
        <v>1664</v>
      </c>
      <c r="V402" s="3" t="s">
        <v>1664</v>
      </c>
      <c r="W402" s="3" t="s">
        <v>1664</v>
      </c>
      <c r="X402" s="3" t="s">
        <v>1664</v>
      </c>
      <c r="Y402" s="3" t="s">
        <v>1664</v>
      </c>
      <c r="Z402" s="3" t="s">
        <v>1664</v>
      </c>
      <c r="AA402" s="3" t="s">
        <v>1664</v>
      </c>
      <c r="AB402" s="3" t="s">
        <v>1664</v>
      </c>
      <c r="AC402" s="3" t="s">
        <v>1664</v>
      </c>
      <c r="AD402" s="3" t="s">
        <v>1664</v>
      </c>
      <c r="AE402" s="3" t="s">
        <v>97</v>
      </c>
      <c r="AF402" s="3" t="s">
        <v>84</v>
      </c>
      <c r="AG402" s="3" t="s">
        <v>84</v>
      </c>
      <c r="AH402" s="3" t="s">
        <v>98</v>
      </c>
    </row>
    <row r="403" spans="1:34" ht="45" customHeight="1" x14ac:dyDescent="0.25">
      <c r="A403" s="3" t="s">
        <v>1665</v>
      </c>
      <c r="B403" s="3" t="s">
        <v>82</v>
      </c>
      <c r="C403" s="3" t="s">
        <v>83</v>
      </c>
      <c r="D403" s="3" t="s">
        <v>84</v>
      </c>
      <c r="E403" s="3" t="s">
        <v>85</v>
      </c>
      <c r="F403" s="3" t="s">
        <v>142</v>
      </c>
      <c r="G403" s="3" t="s">
        <v>416</v>
      </c>
      <c r="H403" s="3" t="s">
        <v>416</v>
      </c>
      <c r="I403" s="3" t="s">
        <v>617</v>
      </c>
      <c r="J403" s="3" t="s">
        <v>937</v>
      </c>
      <c r="K403" s="3" t="s">
        <v>90</v>
      </c>
      <c r="L403" s="3" t="s">
        <v>1666</v>
      </c>
      <c r="M403" s="3" t="s">
        <v>113</v>
      </c>
      <c r="N403" s="3" t="s">
        <v>147</v>
      </c>
      <c r="O403" s="3" t="s">
        <v>94</v>
      </c>
      <c r="P403" s="3" t="s">
        <v>148</v>
      </c>
      <c r="Q403" s="3" t="s">
        <v>94</v>
      </c>
      <c r="R403" s="3" t="s">
        <v>1667</v>
      </c>
      <c r="S403" s="3" t="s">
        <v>1667</v>
      </c>
      <c r="T403" s="3" t="s">
        <v>1667</v>
      </c>
      <c r="U403" s="3" t="s">
        <v>1667</v>
      </c>
      <c r="V403" s="3" t="s">
        <v>1667</v>
      </c>
      <c r="W403" s="3" t="s">
        <v>1667</v>
      </c>
      <c r="X403" s="3" t="s">
        <v>1667</v>
      </c>
      <c r="Y403" s="3" t="s">
        <v>1667</v>
      </c>
      <c r="Z403" s="3" t="s">
        <v>1667</v>
      </c>
      <c r="AA403" s="3" t="s">
        <v>1667</v>
      </c>
      <c r="AB403" s="3" t="s">
        <v>1667</v>
      </c>
      <c r="AC403" s="3" t="s">
        <v>1667</v>
      </c>
      <c r="AD403" s="3" t="s">
        <v>1667</v>
      </c>
      <c r="AE403" s="3" t="s">
        <v>97</v>
      </c>
      <c r="AF403" s="3" t="s">
        <v>84</v>
      </c>
      <c r="AG403" s="3" t="s">
        <v>84</v>
      </c>
      <c r="AH403" s="3" t="s">
        <v>98</v>
      </c>
    </row>
    <row r="404" spans="1:34" ht="45" customHeight="1" x14ac:dyDescent="0.25">
      <c r="A404" s="3" t="s">
        <v>1668</v>
      </c>
      <c r="B404" s="3" t="s">
        <v>82</v>
      </c>
      <c r="C404" s="3" t="s">
        <v>83</v>
      </c>
      <c r="D404" s="3" t="s">
        <v>84</v>
      </c>
      <c r="E404" s="3" t="s">
        <v>85</v>
      </c>
      <c r="F404" s="3" t="s">
        <v>118</v>
      </c>
      <c r="G404" s="3" t="s">
        <v>348</v>
      </c>
      <c r="H404" s="3" t="s">
        <v>348</v>
      </c>
      <c r="I404" s="3" t="s">
        <v>1669</v>
      </c>
      <c r="J404" s="3" t="s">
        <v>1157</v>
      </c>
      <c r="K404" s="3" t="s">
        <v>90</v>
      </c>
      <c r="L404" s="3" t="s">
        <v>1670</v>
      </c>
      <c r="M404" s="3" t="s">
        <v>113</v>
      </c>
      <c r="N404" s="3" t="s">
        <v>123</v>
      </c>
      <c r="O404" s="3" t="s">
        <v>94</v>
      </c>
      <c r="P404" s="3" t="s">
        <v>124</v>
      </c>
      <c r="Q404" s="3" t="s">
        <v>94</v>
      </c>
      <c r="R404" s="3" t="s">
        <v>1671</v>
      </c>
      <c r="S404" s="3" t="s">
        <v>1671</v>
      </c>
      <c r="T404" s="3" t="s">
        <v>1671</v>
      </c>
      <c r="U404" s="3" t="s">
        <v>1671</v>
      </c>
      <c r="V404" s="3" t="s">
        <v>1671</v>
      </c>
      <c r="W404" s="3" t="s">
        <v>1671</v>
      </c>
      <c r="X404" s="3" t="s">
        <v>1671</v>
      </c>
      <c r="Y404" s="3" t="s">
        <v>1671</v>
      </c>
      <c r="Z404" s="3" t="s">
        <v>1671</v>
      </c>
      <c r="AA404" s="3" t="s">
        <v>1671</v>
      </c>
      <c r="AB404" s="3" t="s">
        <v>1671</v>
      </c>
      <c r="AC404" s="3" t="s">
        <v>1671</v>
      </c>
      <c r="AD404" s="3" t="s">
        <v>1671</v>
      </c>
      <c r="AE404" s="3" t="s">
        <v>97</v>
      </c>
      <c r="AF404" s="3" t="s">
        <v>84</v>
      </c>
      <c r="AG404" s="3" t="s">
        <v>84</v>
      </c>
      <c r="AH404" s="3" t="s">
        <v>98</v>
      </c>
    </row>
    <row r="405" spans="1:34" ht="45" customHeight="1" x14ac:dyDescent="0.25">
      <c r="A405" s="3" t="s">
        <v>1672</v>
      </c>
      <c r="B405" s="3" t="s">
        <v>82</v>
      </c>
      <c r="C405" s="3" t="s">
        <v>83</v>
      </c>
      <c r="D405" s="3" t="s">
        <v>84</v>
      </c>
      <c r="E405" s="3" t="s">
        <v>85</v>
      </c>
      <c r="F405" s="3" t="s">
        <v>142</v>
      </c>
      <c r="G405" s="3" t="s">
        <v>759</v>
      </c>
      <c r="H405" s="3" t="s">
        <v>759</v>
      </c>
      <c r="I405" s="3" t="s">
        <v>102</v>
      </c>
      <c r="J405" s="3" t="s">
        <v>1673</v>
      </c>
      <c r="K405" s="3" t="s">
        <v>90</v>
      </c>
      <c r="L405" s="3" t="s">
        <v>1674</v>
      </c>
      <c r="M405" s="3" t="s">
        <v>92</v>
      </c>
      <c r="N405" s="3" t="s">
        <v>147</v>
      </c>
      <c r="O405" s="3" t="s">
        <v>94</v>
      </c>
      <c r="P405" s="3" t="s">
        <v>420</v>
      </c>
      <c r="Q405" s="3" t="s">
        <v>94</v>
      </c>
      <c r="R405" s="3" t="s">
        <v>1675</v>
      </c>
      <c r="S405" s="3" t="s">
        <v>1675</v>
      </c>
      <c r="T405" s="3" t="s">
        <v>1675</v>
      </c>
      <c r="U405" s="3" t="s">
        <v>1675</v>
      </c>
      <c r="V405" s="3" t="s">
        <v>1675</v>
      </c>
      <c r="W405" s="3" t="s">
        <v>1675</v>
      </c>
      <c r="X405" s="3" t="s">
        <v>1675</v>
      </c>
      <c r="Y405" s="3" t="s">
        <v>1675</v>
      </c>
      <c r="Z405" s="3" t="s">
        <v>1675</v>
      </c>
      <c r="AA405" s="3" t="s">
        <v>1675</v>
      </c>
      <c r="AB405" s="3" t="s">
        <v>1675</v>
      </c>
      <c r="AC405" s="3" t="s">
        <v>1675</v>
      </c>
      <c r="AD405" s="3" t="s">
        <v>1675</v>
      </c>
      <c r="AE405" s="3" t="s">
        <v>97</v>
      </c>
      <c r="AF405" s="3" t="s">
        <v>84</v>
      </c>
      <c r="AG405" s="3" t="s">
        <v>84</v>
      </c>
      <c r="AH405" s="3" t="s">
        <v>98</v>
      </c>
    </row>
    <row r="406" spans="1:34" ht="45" customHeight="1" x14ac:dyDescent="0.25">
      <c r="A406" s="3" t="s">
        <v>1676</v>
      </c>
      <c r="B406" s="3" t="s">
        <v>82</v>
      </c>
      <c r="C406" s="3" t="s">
        <v>83</v>
      </c>
      <c r="D406" s="3" t="s">
        <v>84</v>
      </c>
      <c r="E406" s="3" t="s">
        <v>85</v>
      </c>
      <c r="F406" s="3" t="s">
        <v>142</v>
      </c>
      <c r="G406" s="3" t="s">
        <v>143</v>
      </c>
      <c r="H406" s="3" t="s">
        <v>143</v>
      </c>
      <c r="I406" s="3" t="s">
        <v>102</v>
      </c>
      <c r="J406" s="3" t="s">
        <v>949</v>
      </c>
      <c r="K406" s="3" t="s">
        <v>90</v>
      </c>
      <c r="L406" s="3" t="s">
        <v>252</v>
      </c>
      <c r="M406" s="3" t="s">
        <v>113</v>
      </c>
      <c r="N406" s="3" t="s">
        <v>147</v>
      </c>
      <c r="O406" s="3" t="s">
        <v>94</v>
      </c>
      <c r="P406" s="3" t="s">
        <v>420</v>
      </c>
      <c r="Q406" s="3" t="s">
        <v>94</v>
      </c>
      <c r="R406" s="3" t="s">
        <v>1677</v>
      </c>
      <c r="S406" s="3" t="s">
        <v>1677</v>
      </c>
      <c r="T406" s="3" t="s">
        <v>1677</v>
      </c>
      <c r="U406" s="3" t="s">
        <v>1677</v>
      </c>
      <c r="V406" s="3" t="s">
        <v>1677</v>
      </c>
      <c r="W406" s="3" t="s">
        <v>1677</v>
      </c>
      <c r="X406" s="3" t="s">
        <v>1677</v>
      </c>
      <c r="Y406" s="3" t="s">
        <v>1677</v>
      </c>
      <c r="Z406" s="3" t="s">
        <v>1677</v>
      </c>
      <c r="AA406" s="3" t="s">
        <v>1677</v>
      </c>
      <c r="AB406" s="3" t="s">
        <v>1677</v>
      </c>
      <c r="AC406" s="3" t="s">
        <v>1677</v>
      </c>
      <c r="AD406" s="3" t="s">
        <v>1677</v>
      </c>
      <c r="AE406" s="3" t="s">
        <v>97</v>
      </c>
      <c r="AF406" s="3" t="s">
        <v>84</v>
      </c>
      <c r="AG406" s="3" t="s">
        <v>84</v>
      </c>
      <c r="AH406" s="3" t="s">
        <v>98</v>
      </c>
    </row>
    <row r="407" spans="1:34" ht="45" customHeight="1" x14ac:dyDescent="0.25">
      <c r="A407" s="3" t="s">
        <v>1678</v>
      </c>
      <c r="B407" s="3" t="s">
        <v>82</v>
      </c>
      <c r="C407" s="3" t="s">
        <v>83</v>
      </c>
      <c r="D407" s="3" t="s">
        <v>84</v>
      </c>
      <c r="E407" s="3" t="s">
        <v>85</v>
      </c>
      <c r="F407" s="3" t="s">
        <v>248</v>
      </c>
      <c r="G407" s="3" t="s">
        <v>1679</v>
      </c>
      <c r="H407" s="3" t="s">
        <v>1679</v>
      </c>
      <c r="I407" s="3" t="s">
        <v>516</v>
      </c>
      <c r="J407" s="3" t="s">
        <v>1305</v>
      </c>
      <c r="K407" s="3" t="s">
        <v>90</v>
      </c>
      <c r="L407" s="3" t="s">
        <v>252</v>
      </c>
      <c r="M407" s="3" t="s">
        <v>113</v>
      </c>
      <c r="N407" s="3" t="s">
        <v>253</v>
      </c>
      <c r="O407" s="3" t="s">
        <v>94</v>
      </c>
      <c r="P407" s="3" t="s">
        <v>382</v>
      </c>
      <c r="Q407" s="3" t="s">
        <v>94</v>
      </c>
      <c r="R407" s="3" t="s">
        <v>1680</v>
      </c>
      <c r="S407" s="3" t="s">
        <v>1680</v>
      </c>
      <c r="T407" s="3" t="s">
        <v>1680</v>
      </c>
      <c r="U407" s="3" t="s">
        <v>1680</v>
      </c>
      <c r="V407" s="3" t="s">
        <v>1680</v>
      </c>
      <c r="W407" s="3" t="s">
        <v>1680</v>
      </c>
      <c r="X407" s="3" t="s">
        <v>1680</v>
      </c>
      <c r="Y407" s="3" t="s">
        <v>1680</v>
      </c>
      <c r="Z407" s="3" t="s">
        <v>1680</v>
      </c>
      <c r="AA407" s="3" t="s">
        <v>1680</v>
      </c>
      <c r="AB407" s="3" t="s">
        <v>1680</v>
      </c>
      <c r="AC407" s="3" t="s">
        <v>1680</v>
      </c>
      <c r="AD407" s="3" t="s">
        <v>1680</v>
      </c>
      <c r="AE407" s="3" t="s">
        <v>97</v>
      </c>
      <c r="AF407" s="3" t="s">
        <v>84</v>
      </c>
      <c r="AG407" s="3" t="s">
        <v>84</v>
      </c>
      <c r="AH407" s="3" t="s">
        <v>98</v>
      </c>
    </row>
    <row r="408" spans="1:34" ht="45" customHeight="1" x14ac:dyDescent="0.25">
      <c r="A408" s="3" t="s">
        <v>1681</v>
      </c>
      <c r="B408" s="3" t="s">
        <v>82</v>
      </c>
      <c r="C408" s="3" t="s">
        <v>83</v>
      </c>
      <c r="D408" s="3" t="s">
        <v>84</v>
      </c>
      <c r="E408" s="3" t="s">
        <v>85</v>
      </c>
      <c r="F408" s="3" t="s">
        <v>133</v>
      </c>
      <c r="G408" s="3" t="s">
        <v>134</v>
      </c>
      <c r="H408" s="3" t="s">
        <v>134</v>
      </c>
      <c r="I408" s="3" t="s">
        <v>228</v>
      </c>
      <c r="J408" s="3" t="s">
        <v>1682</v>
      </c>
      <c r="K408" s="3" t="s">
        <v>1019</v>
      </c>
      <c r="L408" s="3" t="s">
        <v>696</v>
      </c>
      <c r="M408" s="3" t="s">
        <v>92</v>
      </c>
      <c r="N408" s="3" t="s">
        <v>138</v>
      </c>
      <c r="O408" s="3" t="s">
        <v>94</v>
      </c>
      <c r="P408" s="3" t="s">
        <v>139</v>
      </c>
      <c r="Q408" s="3" t="s">
        <v>94</v>
      </c>
      <c r="R408" s="3" t="s">
        <v>1683</v>
      </c>
      <c r="S408" s="3" t="s">
        <v>1683</v>
      </c>
      <c r="T408" s="3" t="s">
        <v>1683</v>
      </c>
      <c r="U408" s="3" t="s">
        <v>1683</v>
      </c>
      <c r="V408" s="3" t="s">
        <v>1683</v>
      </c>
      <c r="W408" s="3" t="s">
        <v>1683</v>
      </c>
      <c r="X408" s="3" t="s">
        <v>1683</v>
      </c>
      <c r="Y408" s="3" t="s">
        <v>1683</v>
      </c>
      <c r="Z408" s="3" t="s">
        <v>1683</v>
      </c>
      <c r="AA408" s="3" t="s">
        <v>1683</v>
      </c>
      <c r="AB408" s="3" t="s">
        <v>1683</v>
      </c>
      <c r="AC408" s="3" t="s">
        <v>1683</v>
      </c>
      <c r="AD408" s="3" t="s">
        <v>1683</v>
      </c>
      <c r="AE408" s="3" t="s">
        <v>97</v>
      </c>
      <c r="AF408" s="3" t="s">
        <v>84</v>
      </c>
      <c r="AG408" s="3" t="s">
        <v>84</v>
      </c>
      <c r="AH408" s="3" t="s">
        <v>98</v>
      </c>
    </row>
    <row r="409" spans="1:34" ht="45" customHeight="1" x14ac:dyDescent="0.25">
      <c r="A409" s="3" t="s">
        <v>1684</v>
      </c>
      <c r="B409" s="3" t="s">
        <v>82</v>
      </c>
      <c r="C409" s="3" t="s">
        <v>83</v>
      </c>
      <c r="D409" s="3" t="s">
        <v>84</v>
      </c>
      <c r="E409" s="3" t="s">
        <v>85</v>
      </c>
      <c r="F409" s="3" t="s">
        <v>248</v>
      </c>
      <c r="G409" s="3" t="s">
        <v>249</v>
      </c>
      <c r="H409" s="3" t="s">
        <v>249</v>
      </c>
      <c r="I409" s="3" t="s">
        <v>674</v>
      </c>
      <c r="J409" s="3" t="s">
        <v>1685</v>
      </c>
      <c r="K409" s="3" t="s">
        <v>1019</v>
      </c>
      <c r="L409" s="3" t="s">
        <v>1686</v>
      </c>
      <c r="M409" s="3" t="s">
        <v>92</v>
      </c>
      <c r="N409" s="3" t="s">
        <v>253</v>
      </c>
      <c r="O409" s="3" t="s">
        <v>94</v>
      </c>
      <c r="P409" s="3" t="s">
        <v>254</v>
      </c>
      <c r="Q409" s="3" t="s">
        <v>94</v>
      </c>
      <c r="R409" s="3" t="s">
        <v>1687</v>
      </c>
      <c r="S409" s="3" t="s">
        <v>1687</v>
      </c>
      <c r="T409" s="3" t="s">
        <v>1687</v>
      </c>
      <c r="U409" s="3" t="s">
        <v>1687</v>
      </c>
      <c r="V409" s="3" t="s">
        <v>1687</v>
      </c>
      <c r="W409" s="3" t="s">
        <v>1687</v>
      </c>
      <c r="X409" s="3" t="s">
        <v>1687</v>
      </c>
      <c r="Y409" s="3" t="s">
        <v>1687</v>
      </c>
      <c r="Z409" s="3" t="s">
        <v>1687</v>
      </c>
      <c r="AA409" s="3" t="s">
        <v>1687</v>
      </c>
      <c r="AB409" s="3" t="s">
        <v>1687</v>
      </c>
      <c r="AC409" s="3" t="s">
        <v>1687</v>
      </c>
      <c r="AD409" s="3" t="s">
        <v>1687</v>
      </c>
      <c r="AE409" s="3" t="s">
        <v>97</v>
      </c>
      <c r="AF409" s="3" t="s">
        <v>84</v>
      </c>
      <c r="AG409" s="3" t="s">
        <v>84</v>
      </c>
      <c r="AH409" s="3" t="s">
        <v>98</v>
      </c>
    </row>
    <row r="410" spans="1:34" ht="45" customHeight="1" x14ac:dyDescent="0.25">
      <c r="A410" s="3" t="s">
        <v>1688</v>
      </c>
      <c r="B410" s="3" t="s">
        <v>82</v>
      </c>
      <c r="C410" s="3" t="s">
        <v>83</v>
      </c>
      <c r="D410" s="3" t="s">
        <v>84</v>
      </c>
      <c r="E410" s="3" t="s">
        <v>85</v>
      </c>
      <c r="F410" s="3" t="s">
        <v>151</v>
      </c>
      <c r="G410" s="3" t="s">
        <v>300</v>
      </c>
      <c r="H410" s="3" t="s">
        <v>300</v>
      </c>
      <c r="I410" s="3" t="s">
        <v>203</v>
      </c>
      <c r="J410" s="3" t="s">
        <v>1689</v>
      </c>
      <c r="K410" s="3" t="s">
        <v>1019</v>
      </c>
      <c r="L410" s="3" t="s">
        <v>703</v>
      </c>
      <c r="M410" s="3" t="s">
        <v>113</v>
      </c>
      <c r="N410" s="3" t="s">
        <v>156</v>
      </c>
      <c r="O410" s="3" t="s">
        <v>94</v>
      </c>
      <c r="P410" s="3" t="s">
        <v>157</v>
      </c>
      <c r="Q410" s="3" t="s">
        <v>94</v>
      </c>
      <c r="R410" s="3" t="s">
        <v>1690</v>
      </c>
      <c r="S410" s="3" t="s">
        <v>1690</v>
      </c>
      <c r="T410" s="3" t="s">
        <v>1690</v>
      </c>
      <c r="U410" s="3" t="s">
        <v>1690</v>
      </c>
      <c r="V410" s="3" t="s">
        <v>1690</v>
      </c>
      <c r="W410" s="3" t="s">
        <v>1690</v>
      </c>
      <c r="X410" s="3" t="s">
        <v>1690</v>
      </c>
      <c r="Y410" s="3" t="s">
        <v>1690</v>
      </c>
      <c r="Z410" s="3" t="s">
        <v>1690</v>
      </c>
      <c r="AA410" s="3" t="s">
        <v>1690</v>
      </c>
      <c r="AB410" s="3" t="s">
        <v>1690</v>
      </c>
      <c r="AC410" s="3" t="s">
        <v>1690</v>
      </c>
      <c r="AD410" s="3" t="s">
        <v>1690</v>
      </c>
      <c r="AE410" s="3" t="s">
        <v>97</v>
      </c>
      <c r="AF410" s="3" t="s">
        <v>84</v>
      </c>
      <c r="AG410" s="3" t="s">
        <v>84</v>
      </c>
      <c r="AH410" s="3" t="s">
        <v>98</v>
      </c>
    </row>
    <row r="411" spans="1:34" ht="45" customHeight="1" x14ac:dyDescent="0.25">
      <c r="A411" s="3" t="s">
        <v>1691</v>
      </c>
      <c r="B411" s="3" t="s">
        <v>82</v>
      </c>
      <c r="C411" s="3" t="s">
        <v>83</v>
      </c>
      <c r="D411" s="3" t="s">
        <v>84</v>
      </c>
      <c r="E411" s="3" t="s">
        <v>85</v>
      </c>
      <c r="F411" s="3" t="s">
        <v>86</v>
      </c>
      <c r="G411" s="3" t="s">
        <v>323</v>
      </c>
      <c r="H411" s="3" t="s">
        <v>323</v>
      </c>
      <c r="I411" s="3" t="s">
        <v>333</v>
      </c>
      <c r="J411" s="3" t="s">
        <v>1692</v>
      </c>
      <c r="K411" s="3" t="s">
        <v>1245</v>
      </c>
      <c r="L411" s="3" t="s">
        <v>1693</v>
      </c>
      <c r="M411" s="3" t="s">
        <v>92</v>
      </c>
      <c r="N411" s="3" t="s">
        <v>93</v>
      </c>
      <c r="O411" s="3" t="s">
        <v>94</v>
      </c>
      <c r="P411" s="3" t="s">
        <v>95</v>
      </c>
      <c r="Q411" s="3" t="s">
        <v>94</v>
      </c>
      <c r="R411" s="3" t="s">
        <v>1694</v>
      </c>
      <c r="S411" s="3" t="s">
        <v>1694</v>
      </c>
      <c r="T411" s="3" t="s">
        <v>1694</v>
      </c>
      <c r="U411" s="3" t="s">
        <v>1694</v>
      </c>
      <c r="V411" s="3" t="s">
        <v>1694</v>
      </c>
      <c r="W411" s="3" t="s">
        <v>1694</v>
      </c>
      <c r="X411" s="3" t="s">
        <v>1694</v>
      </c>
      <c r="Y411" s="3" t="s">
        <v>1694</v>
      </c>
      <c r="Z411" s="3" t="s">
        <v>1694</v>
      </c>
      <c r="AA411" s="3" t="s">
        <v>1694</v>
      </c>
      <c r="AB411" s="3" t="s">
        <v>1694</v>
      </c>
      <c r="AC411" s="3" t="s">
        <v>1694</v>
      </c>
      <c r="AD411" s="3" t="s">
        <v>1694</v>
      </c>
      <c r="AE411" s="3" t="s">
        <v>97</v>
      </c>
      <c r="AF411" s="3" t="s">
        <v>84</v>
      </c>
      <c r="AG411" s="3" t="s">
        <v>84</v>
      </c>
      <c r="AH411" s="3" t="s">
        <v>98</v>
      </c>
    </row>
    <row r="412" spans="1:34" ht="45" customHeight="1" x14ac:dyDescent="0.25">
      <c r="A412" s="3" t="s">
        <v>1695</v>
      </c>
      <c r="B412" s="3" t="s">
        <v>82</v>
      </c>
      <c r="C412" s="3" t="s">
        <v>83</v>
      </c>
      <c r="D412" s="3" t="s">
        <v>84</v>
      </c>
      <c r="E412" s="3" t="s">
        <v>85</v>
      </c>
      <c r="F412" s="3" t="s">
        <v>133</v>
      </c>
      <c r="G412" s="3" t="s">
        <v>134</v>
      </c>
      <c r="H412" s="3" t="s">
        <v>134</v>
      </c>
      <c r="I412" s="3" t="s">
        <v>516</v>
      </c>
      <c r="J412" s="3" t="s">
        <v>446</v>
      </c>
      <c r="K412" s="3" t="s">
        <v>1245</v>
      </c>
      <c r="L412" s="3" t="s">
        <v>325</v>
      </c>
      <c r="M412" s="3" t="s">
        <v>113</v>
      </c>
      <c r="N412" s="3" t="s">
        <v>138</v>
      </c>
      <c r="O412" s="3" t="s">
        <v>94</v>
      </c>
      <c r="P412" s="3" t="s">
        <v>139</v>
      </c>
      <c r="Q412" s="3" t="s">
        <v>94</v>
      </c>
      <c r="R412" s="3" t="s">
        <v>1696</v>
      </c>
      <c r="S412" s="3" t="s">
        <v>1696</v>
      </c>
      <c r="T412" s="3" t="s">
        <v>1696</v>
      </c>
      <c r="U412" s="3" t="s">
        <v>1696</v>
      </c>
      <c r="V412" s="3" t="s">
        <v>1696</v>
      </c>
      <c r="W412" s="3" t="s">
        <v>1696</v>
      </c>
      <c r="X412" s="3" t="s">
        <v>1696</v>
      </c>
      <c r="Y412" s="3" t="s">
        <v>1696</v>
      </c>
      <c r="Z412" s="3" t="s">
        <v>1696</v>
      </c>
      <c r="AA412" s="3" t="s">
        <v>1696</v>
      </c>
      <c r="AB412" s="3" t="s">
        <v>1696</v>
      </c>
      <c r="AC412" s="3" t="s">
        <v>1696</v>
      </c>
      <c r="AD412" s="3" t="s">
        <v>1696</v>
      </c>
      <c r="AE412" s="3" t="s">
        <v>97</v>
      </c>
      <c r="AF412" s="3" t="s">
        <v>84</v>
      </c>
      <c r="AG412" s="3" t="s">
        <v>84</v>
      </c>
      <c r="AH412" s="3" t="s">
        <v>98</v>
      </c>
    </row>
    <row r="413" spans="1:34" ht="45" customHeight="1" x14ac:dyDescent="0.25">
      <c r="A413" s="3" t="s">
        <v>1697</v>
      </c>
      <c r="B413" s="3" t="s">
        <v>82</v>
      </c>
      <c r="C413" s="3" t="s">
        <v>83</v>
      </c>
      <c r="D413" s="3" t="s">
        <v>84</v>
      </c>
      <c r="E413" s="3" t="s">
        <v>85</v>
      </c>
      <c r="F413" s="3" t="s">
        <v>86</v>
      </c>
      <c r="G413" s="3" t="s">
        <v>276</v>
      </c>
      <c r="H413" s="3" t="s">
        <v>276</v>
      </c>
      <c r="I413" s="3" t="s">
        <v>904</v>
      </c>
      <c r="J413" s="3" t="s">
        <v>1069</v>
      </c>
      <c r="K413" s="3" t="s">
        <v>199</v>
      </c>
      <c r="L413" s="3" t="s">
        <v>429</v>
      </c>
      <c r="M413" s="3" t="s">
        <v>92</v>
      </c>
      <c r="N413" s="3" t="s">
        <v>105</v>
      </c>
      <c r="O413" s="3" t="s">
        <v>94</v>
      </c>
      <c r="P413" s="3" t="s">
        <v>435</v>
      </c>
      <c r="Q413" s="3" t="s">
        <v>94</v>
      </c>
      <c r="R413" s="3" t="s">
        <v>1698</v>
      </c>
      <c r="S413" s="3" t="s">
        <v>1698</v>
      </c>
      <c r="T413" s="3" t="s">
        <v>1698</v>
      </c>
      <c r="U413" s="3" t="s">
        <v>1698</v>
      </c>
      <c r="V413" s="3" t="s">
        <v>1698</v>
      </c>
      <c r="W413" s="3" t="s">
        <v>1698</v>
      </c>
      <c r="X413" s="3" t="s">
        <v>1698</v>
      </c>
      <c r="Y413" s="3" t="s">
        <v>1698</v>
      </c>
      <c r="Z413" s="3" t="s">
        <v>1698</v>
      </c>
      <c r="AA413" s="3" t="s">
        <v>1698</v>
      </c>
      <c r="AB413" s="3" t="s">
        <v>1698</v>
      </c>
      <c r="AC413" s="3" t="s">
        <v>1698</v>
      </c>
      <c r="AD413" s="3" t="s">
        <v>1698</v>
      </c>
      <c r="AE413" s="3" t="s">
        <v>97</v>
      </c>
      <c r="AF413" s="3" t="s">
        <v>84</v>
      </c>
      <c r="AG413" s="3" t="s">
        <v>84</v>
      </c>
      <c r="AH413" s="3" t="s">
        <v>98</v>
      </c>
    </row>
    <row r="414" spans="1:34" ht="45" customHeight="1" x14ac:dyDescent="0.25">
      <c r="A414" s="3" t="s">
        <v>1699</v>
      </c>
      <c r="B414" s="3" t="s">
        <v>82</v>
      </c>
      <c r="C414" s="3" t="s">
        <v>83</v>
      </c>
      <c r="D414" s="3" t="s">
        <v>84</v>
      </c>
      <c r="E414" s="3" t="s">
        <v>85</v>
      </c>
      <c r="F414" s="3" t="s">
        <v>168</v>
      </c>
      <c r="G414" s="3" t="s">
        <v>270</v>
      </c>
      <c r="H414" s="3" t="s">
        <v>270</v>
      </c>
      <c r="I414" s="3" t="s">
        <v>153</v>
      </c>
      <c r="J414" s="3" t="s">
        <v>1700</v>
      </c>
      <c r="K414" s="3" t="s">
        <v>199</v>
      </c>
      <c r="L414" s="3" t="s">
        <v>666</v>
      </c>
      <c r="M414" s="3" t="s">
        <v>92</v>
      </c>
      <c r="N414" s="3" t="s">
        <v>173</v>
      </c>
      <c r="O414" s="3" t="s">
        <v>94</v>
      </c>
      <c r="P414" s="3" t="s">
        <v>174</v>
      </c>
      <c r="Q414" s="3" t="s">
        <v>94</v>
      </c>
      <c r="R414" s="3" t="s">
        <v>1701</v>
      </c>
      <c r="S414" s="3" t="s">
        <v>1701</v>
      </c>
      <c r="T414" s="3" t="s">
        <v>1701</v>
      </c>
      <c r="U414" s="3" t="s">
        <v>1701</v>
      </c>
      <c r="V414" s="3" t="s">
        <v>1701</v>
      </c>
      <c r="W414" s="3" t="s">
        <v>1701</v>
      </c>
      <c r="X414" s="3" t="s">
        <v>1701</v>
      </c>
      <c r="Y414" s="3" t="s">
        <v>1701</v>
      </c>
      <c r="Z414" s="3" t="s">
        <v>1701</v>
      </c>
      <c r="AA414" s="3" t="s">
        <v>1701</v>
      </c>
      <c r="AB414" s="3" t="s">
        <v>1701</v>
      </c>
      <c r="AC414" s="3" t="s">
        <v>1701</v>
      </c>
      <c r="AD414" s="3" t="s">
        <v>1701</v>
      </c>
      <c r="AE414" s="3" t="s">
        <v>97</v>
      </c>
      <c r="AF414" s="3" t="s">
        <v>84</v>
      </c>
      <c r="AG414" s="3" t="s">
        <v>84</v>
      </c>
      <c r="AH414" s="3" t="s">
        <v>98</v>
      </c>
    </row>
    <row r="415" spans="1:34" ht="45" customHeight="1" x14ac:dyDescent="0.25">
      <c r="A415" s="3" t="s">
        <v>1702</v>
      </c>
      <c r="B415" s="3" t="s">
        <v>82</v>
      </c>
      <c r="C415" s="3" t="s">
        <v>83</v>
      </c>
      <c r="D415" s="3" t="s">
        <v>84</v>
      </c>
      <c r="E415" s="3" t="s">
        <v>85</v>
      </c>
      <c r="F415" s="3" t="s">
        <v>118</v>
      </c>
      <c r="G415" s="3" t="s">
        <v>600</v>
      </c>
      <c r="H415" s="3" t="s">
        <v>600</v>
      </c>
      <c r="I415" s="3" t="s">
        <v>203</v>
      </c>
      <c r="J415" s="3" t="s">
        <v>204</v>
      </c>
      <c r="K415" s="3" t="s">
        <v>199</v>
      </c>
      <c r="L415" s="3" t="s">
        <v>993</v>
      </c>
      <c r="M415" s="3" t="s">
        <v>113</v>
      </c>
      <c r="N415" s="3" t="s">
        <v>123</v>
      </c>
      <c r="O415" s="3" t="s">
        <v>94</v>
      </c>
      <c r="P415" s="3" t="s">
        <v>124</v>
      </c>
      <c r="Q415" s="3" t="s">
        <v>94</v>
      </c>
      <c r="R415" s="3" t="s">
        <v>1703</v>
      </c>
      <c r="S415" s="3" t="s">
        <v>1703</v>
      </c>
      <c r="T415" s="3" t="s">
        <v>1703</v>
      </c>
      <c r="U415" s="3" t="s">
        <v>1703</v>
      </c>
      <c r="V415" s="3" t="s">
        <v>1703</v>
      </c>
      <c r="W415" s="3" t="s">
        <v>1703</v>
      </c>
      <c r="X415" s="3" t="s">
        <v>1703</v>
      </c>
      <c r="Y415" s="3" t="s">
        <v>1703</v>
      </c>
      <c r="Z415" s="3" t="s">
        <v>1703</v>
      </c>
      <c r="AA415" s="3" t="s">
        <v>1703</v>
      </c>
      <c r="AB415" s="3" t="s">
        <v>1703</v>
      </c>
      <c r="AC415" s="3" t="s">
        <v>1703</v>
      </c>
      <c r="AD415" s="3" t="s">
        <v>1703</v>
      </c>
      <c r="AE415" s="3" t="s">
        <v>97</v>
      </c>
      <c r="AF415" s="3" t="s">
        <v>84</v>
      </c>
      <c r="AG415" s="3" t="s">
        <v>84</v>
      </c>
      <c r="AH415" s="3" t="s">
        <v>98</v>
      </c>
    </row>
    <row r="416" spans="1:34" ht="45" customHeight="1" x14ac:dyDescent="0.25">
      <c r="A416" s="3" t="s">
        <v>1704</v>
      </c>
      <c r="B416" s="3" t="s">
        <v>82</v>
      </c>
      <c r="C416" s="3" t="s">
        <v>83</v>
      </c>
      <c r="D416" s="3" t="s">
        <v>84</v>
      </c>
      <c r="E416" s="3" t="s">
        <v>85</v>
      </c>
      <c r="F416" s="3" t="s">
        <v>86</v>
      </c>
      <c r="G416" s="3" t="s">
        <v>127</v>
      </c>
      <c r="H416" s="3" t="s">
        <v>127</v>
      </c>
      <c r="I416" s="3" t="s">
        <v>203</v>
      </c>
      <c r="J416" s="3" t="s">
        <v>363</v>
      </c>
      <c r="K416" s="3" t="s">
        <v>199</v>
      </c>
      <c r="L416" s="3" t="s">
        <v>993</v>
      </c>
      <c r="M416" s="3" t="s">
        <v>113</v>
      </c>
      <c r="N416" s="3" t="s">
        <v>93</v>
      </c>
      <c r="O416" s="3" t="s">
        <v>94</v>
      </c>
      <c r="P416" s="3" t="s">
        <v>130</v>
      </c>
      <c r="Q416" s="3" t="s">
        <v>94</v>
      </c>
      <c r="R416" s="3" t="s">
        <v>1705</v>
      </c>
      <c r="S416" s="3" t="s">
        <v>1705</v>
      </c>
      <c r="T416" s="3" t="s">
        <v>1705</v>
      </c>
      <c r="U416" s="3" t="s">
        <v>1705</v>
      </c>
      <c r="V416" s="3" t="s">
        <v>1705</v>
      </c>
      <c r="W416" s="3" t="s">
        <v>1705</v>
      </c>
      <c r="X416" s="3" t="s">
        <v>1705</v>
      </c>
      <c r="Y416" s="3" t="s">
        <v>1705</v>
      </c>
      <c r="Z416" s="3" t="s">
        <v>1705</v>
      </c>
      <c r="AA416" s="3" t="s">
        <v>1705</v>
      </c>
      <c r="AB416" s="3" t="s">
        <v>1705</v>
      </c>
      <c r="AC416" s="3" t="s">
        <v>1705</v>
      </c>
      <c r="AD416" s="3" t="s">
        <v>1705</v>
      </c>
      <c r="AE416" s="3" t="s">
        <v>97</v>
      </c>
      <c r="AF416" s="3" t="s">
        <v>84</v>
      </c>
      <c r="AG416" s="3" t="s">
        <v>84</v>
      </c>
      <c r="AH416" s="3" t="s">
        <v>98</v>
      </c>
    </row>
    <row r="417" spans="1:34" ht="45" customHeight="1" x14ac:dyDescent="0.25">
      <c r="A417" s="3" t="s">
        <v>1706</v>
      </c>
      <c r="B417" s="3" t="s">
        <v>82</v>
      </c>
      <c r="C417" s="3" t="s">
        <v>83</v>
      </c>
      <c r="D417" s="3" t="s">
        <v>84</v>
      </c>
      <c r="E417" s="3" t="s">
        <v>85</v>
      </c>
      <c r="F417" s="3" t="s">
        <v>142</v>
      </c>
      <c r="G417" s="3" t="s">
        <v>143</v>
      </c>
      <c r="H417" s="3" t="s">
        <v>143</v>
      </c>
      <c r="I417" s="3" t="s">
        <v>779</v>
      </c>
      <c r="J417" s="3" t="s">
        <v>586</v>
      </c>
      <c r="K417" s="3" t="s">
        <v>199</v>
      </c>
      <c r="L417" s="3" t="s">
        <v>703</v>
      </c>
      <c r="M417" s="3" t="s">
        <v>113</v>
      </c>
      <c r="N417" s="3" t="s">
        <v>147</v>
      </c>
      <c r="O417" s="3" t="s">
        <v>94</v>
      </c>
      <c r="P417" s="3" t="s">
        <v>420</v>
      </c>
      <c r="Q417" s="3" t="s">
        <v>94</v>
      </c>
      <c r="R417" s="3" t="s">
        <v>1707</v>
      </c>
      <c r="S417" s="3" t="s">
        <v>1707</v>
      </c>
      <c r="T417" s="3" t="s">
        <v>1707</v>
      </c>
      <c r="U417" s="3" t="s">
        <v>1707</v>
      </c>
      <c r="V417" s="3" t="s">
        <v>1707</v>
      </c>
      <c r="W417" s="3" t="s">
        <v>1707</v>
      </c>
      <c r="X417" s="3" t="s">
        <v>1707</v>
      </c>
      <c r="Y417" s="3" t="s">
        <v>1707</v>
      </c>
      <c r="Z417" s="3" t="s">
        <v>1707</v>
      </c>
      <c r="AA417" s="3" t="s">
        <v>1707</v>
      </c>
      <c r="AB417" s="3" t="s">
        <v>1707</v>
      </c>
      <c r="AC417" s="3" t="s">
        <v>1707</v>
      </c>
      <c r="AD417" s="3" t="s">
        <v>1707</v>
      </c>
      <c r="AE417" s="3" t="s">
        <v>97</v>
      </c>
      <c r="AF417" s="3" t="s">
        <v>84</v>
      </c>
      <c r="AG417" s="3" t="s">
        <v>84</v>
      </c>
      <c r="AH417" s="3" t="s">
        <v>98</v>
      </c>
    </row>
    <row r="418" spans="1:34" ht="45" customHeight="1" x14ac:dyDescent="0.25">
      <c r="A418" s="3" t="s">
        <v>1708</v>
      </c>
      <c r="B418" s="3" t="s">
        <v>82</v>
      </c>
      <c r="C418" s="3" t="s">
        <v>83</v>
      </c>
      <c r="D418" s="3" t="s">
        <v>84</v>
      </c>
      <c r="E418" s="3" t="s">
        <v>85</v>
      </c>
      <c r="F418" s="3" t="s">
        <v>100</v>
      </c>
      <c r="G418" s="3" t="s">
        <v>282</v>
      </c>
      <c r="H418" s="3" t="s">
        <v>282</v>
      </c>
      <c r="I418" s="3" t="s">
        <v>432</v>
      </c>
      <c r="J418" s="3" t="s">
        <v>1558</v>
      </c>
      <c r="K418" s="3" t="s">
        <v>200</v>
      </c>
      <c r="L418" s="3" t="s">
        <v>1088</v>
      </c>
      <c r="M418" s="3" t="s">
        <v>113</v>
      </c>
      <c r="N418" s="3" t="s">
        <v>286</v>
      </c>
      <c r="O418" s="3" t="s">
        <v>94</v>
      </c>
      <c r="P418" s="3" t="s">
        <v>287</v>
      </c>
      <c r="Q418" s="3" t="s">
        <v>94</v>
      </c>
      <c r="R418" s="3" t="s">
        <v>1709</v>
      </c>
      <c r="S418" s="3" t="s">
        <v>1709</v>
      </c>
      <c r="T418" s="3" t="s">
        <v>1709</v>
      </c>
      <c r="U418" s="3" t="s">
        <v>1709</v>
      </c>
      <c r="V418" s="3" t="s">
        <v>1709</v>
      </c>
      <c r="W418" s="3" t="s">
        <v>1709</v>
      </c>
      <c r="X418" s="3" t="s">
        <v>1709</v>
      </c>
      <c r="Y418" s="3" t="s">
        <v>1709</v>
      </c>
      <c r="Z418" s="3" t="s">
        <v>1709</v>
      </c>
      <c r="AA418" s="3" t="s">
        <v>1709</v>
      </c>
      <c r="AB418" s="3" t="s">
        <v>1709</v>
      </c>
      <c r="AC418" s="3" t="s">
        <v>1709</v>
      </c>
      <c r="AD418" s="3" t="s">
        <v>1709</v>
      </c>
      <c r="AE418" s="3" t="s">
        <v>97</v>
      </c>
      <c r="AF418" s="3" t="s">
        <v>84</v>
      </c>
      <c r="AG418" s="3" t="s">
        <v>84</v>
      </c>
      <c r="AH418" s="3" t="s">
        <v>98</v>
      </c>
    </row>
    <row r="419" spans="1:34" ht="45" customHeight="1" x14ac:dyDescent="0.25">
      <c r="A419" s="3" t="s">
        <v>1710</v>
      </c>
      <c r="B419" s="3" t="s">
        <v>82</v>
      </c>
      <c r="C419" s="3" t="s">
        <v>83</v>
      </c>
      <c r="D419" s="3" t="s">
        <v>84</v>
      </c>
      <c r="E419" s="3" t="s">
        <v>85</v>
      </c>
      <c r="F419" s="3" t="s">
        <v>100</v>
      </c>
      <c r="G419" s="3" t="s">
        <v>127</v>
      </c>
      <c r="H419" s="3" t="s">
        <v>127</v>
      </c>
      <c r="I419" s="3" t="s">
        <v>153</v>
      </c>
      <c r="J419" s="3" t="s">
        <v>831</v>
      </c>
      <c r="K419" s="3" t="s">
        <v>200</v>
      </c>
      <c r="L419" s="3" t="s">
        <v>725</v>
      </c>
      <c r="M419" s="3" t="s">
        <v>113</v>
      </c>
      <c r="N419" s="3" t="s">
        <v>231</v>
      </c>
      <c r="O419" s="3" t="s">
        <v>94</v>
      </c>
      <c r="P419" s="3" t="s">
        <v>232</v>
      </c>
      <c r="Q419" s="3" t="s">
        <v>94</v>
      </c>
      <c r="R419" s="3" t="s">
        <v>1711</v>
      </c>
      <c r="S419" s="3" t="s">
        <v>1711</v>
      </c>
      <c r="T419" s="3" t="s">
        <v>1711</v>
      </c>
      <c r="U419" s="3" t="s">
        <v>1711</v>
      </c>
      <c r="V419" s="3" t="s">
        <v>1711</v>
      </c>
      <c r="W419" s="3" t="s">
        <v>1711</v>
      </c>
      <c r="X419" s="3" t="s">
        <v>1711</v>
      </c>
      <c r="Y419" s="3" t="s">
        <v>1711</v>
      </c>
      <c r="Z419" s="3" t="s">
        <v>1711</v>
      </c>
      <c r="AA419" s="3" t="s">
        <v>1711</v>
      </c>
      <c r="AB419" s="3" t="s">
        <v>1711</v>
      </c>
      <c r="AC419" s="3" t="s">
        <v>1711</v>
      </c>
      <c r="AD419" s="3" t="s">
        <v>1711</v>
      </c>
      <c r="AE419" s="3" t="s">
        <v>97</v>
      </c>
      <c r="AF419" s="3" t="s">
        <v>84</v>
      </c>
      <c r="AG419" s="3" t="s">
        <v>84</v>
      </c>
      <c r="AH419" s="3" t="s">
        <v>98</v>
      </c>
    </row>
    <row r="420" spans="1:34" ht="45" customHeight="1" x14ac:dyDescent="0.25">
      <c r="A420" s="3" t="s">
        <v>1712</v>
      </c>
      <c r="B420" s="3" t="s">
        <v>82</v>
      </c>
      <c r="C420" s="3" t="s">
        <v>83</v>
      </c>
      <c r="D420" s="3" t="s">
        <v>84</v>
      </c>
      <c r="E420" s="3" t="s">
        <v>85</v>
      </c>
      <c r="F420" s="3" t="s">
        <v>257</v>
      </c>
      <c r="G420" s="3" t="s">
        <v>1713</v>
      </c>
      <c r="H420" s="3" t="s">
        <v>1713</v>
      </c>
      <c r="I420" s="3" t="s">
        <v>102</v>
      </c>
      <c r="J420" s="3" t="s">
        <v>1714</v>
      </c>
      <c r="K420" s="3" t="s">
        <v>200</v>
      </c>
      <c r="L420" s="3" t="s">
        <v>1715</v>
      </c>
      <c r="M420" s="3" t="s">
        <v>113</v>
      </c>
      <c r="N420" s="3" t="s">
        <v>1716</v>
      </c>
      <c r="O420" s="3" t="s">
        <v>94</v>
      </c>
      <c r="P420" s="3" t="s">
        <v>1717</v>
      </c>
      <c r="Q420" s="3" t="s">
        <v>94</v>
      </c>
      <c r="R420" s="3" t="s">
        <v>1718</v>
      </c>
      <c r="S420" s="3" t="s">
        <v>1718</v>
      </c>
      <c r="T420" s="3" t="s">
        <v>1718</v>
      </c>
      <c r="U420" s="3" t="s">
        <v>1718</v>
      </c>
      <c r="V420" s="3" t="s">
        <v>1718</v>
      </c>
      <c r="W420" s="3" t="s">
        <v>1718</v>
      </c>
      <c r="X420" s="3" t="s">
        <v>1718</v>
      </c>
      <c r="Y420" s="3" t="s">
        <v>1718</v>
      </c>
      <c r="Z420" s="3" t="s">
        <v>1718</v>
      </c>
      <c r="AA420" s="3" t="s">
        <v>1718</v>
      </c>
      <c r="AB420" s="3" t="s">
        <v>1718</v>
      </c>
      <c r="AC420" s="3" t="s">
        <v>1718</v>
      </c>
      <c r="AD420" s="3" t="s">
        <v>1718</v>
      </c>
      <c r="AE420" s="3" t="s">
        <v>97</v>
      </c>
      <c r="AF420" s="3" t="s">
        <v>84</v>
      </c>
      <c r="AG420" s="3" t="s">
        <v>84</v>
      </c>
      <c r="AH420" s="3" t="s">
        <v>98</v>
      </c>
    </row>
    <row r="421" spans="1:34" ht="45" customHeight="1" x14ac:dyDescent="0.25">
      <c r="A421" s="3" t="s">
        <v>1719</v>
      </c>
      <c r="B421" s="3" t="s">
        <v>82</v>
      </c>
      <c r="C421" s="3" t="s">
        <v>83</v>
      </c>
      <c r="D421" s="3" t="s">
        <v>84</v>
      </c>
      <c r="E421" s="3" t="s">
        <v>85</v>
      </c>
      <c r="F421" s="3" t="s">
        <v>118</v>
      </c>
      <c r="G421" s="3" t="s">
        <v>348</v>
      </c>
      <c r="H421" s="3" t="s">
        <v>348</v>
      </c>
      <c r="I421" s="3" t="s">
        <v>1720</v>
      </c>
      <c r="J421" s="3" t="s">
        <v>937</v>
      </c>
      <c r="K421" s="3" t="s">
        <v>200</v>
      </c>
      <c r="L421" s="3" t="s">
        <v>1715</v>
      </c>
      <c r="M421" s="3" t="s">
        <v>113</v>
      </c>
      <c r="N421" s="3" t="s">
        <v>123</v>
      </c>
      <c r="O421" s="3" t="s">
        <v>94</v>
      </c>
      <c r="P421" s="3" t="s">
        <v>124</v>
      </c>
      <c r="Q421" s="3" t="s">
        <v>94</v>
      </c>
      <c r="R421" s="3" t="s">
        <v>1721</v>
      </c>
      <c r="S421" s="3" t="s">
        <v>1721</v>
      </c>
      <c r="T421" s="3" t="s">
        <v>1721</v>
      </c>
      <c r="U421" s="3" t="s">
        <v>1721</v>
      </c>
      <c r="V421" s="3" t="s">
        <v>1721</v>
      </c>
      <c r="W421" s="3" t="s">
        <v>1721</v>
      </c>
      <c r="X421" s="3" t="s">
        <v>1721</v>
      </c>
      <c r="Y421" s="3" t="s">
        <v>1721</v>
      </c>
      <c r="Z421" s="3" t="s">
        <v>1721</v>
      </c>
      <c r="AA421" s="3" t="s">
        <v>1721</v>
      </c>
      <c r="AB421" s="3" t="s">
        <v>1721</v>
      </c>
      <c r="AC421" s="3" t="s">
        <v>1721</v>
      </c>
      <c r="AD421" s="3" t="s">
        <v>1721</v>
      </c>
      <c r="AE421" s="3" t="s">
        <v>97</v>
      </c>
      <c r="AF421" s="3" t="s">
        <v>84</v>
      </c>
      <c r="AG421" s="3" t="s">
        <v>84</v>
      </c>
      <c r="AH421" s="3" t="s">
        <v>98</v>
      </c>
    </row>
    <row r="422" spans="1:34" ht="45" customHeight="1" x14ac:dyDescent="0.25">
      <c r="A422" s="3" t="s">
        <v>1722</v>
      </c>
      <c r="B422" s="3" t="s">
        <v>82</v>
      </c>
      <c r="C422" s="3" t="s">
        <v>83</v>
      </c>
      <c r="D422" s="3" t="s">
        <v>84</v>
      </c>
      <c r="E422" s="3" t="s">
        <v>85</v>
      </c>
      <c r="F422" s="3" t="s">
        <v>133</v>
      </c>
      <c r="G422" s="3" t="s">
        <v>134</v>
      </c>
      <c r="H422" s="3" t="s">
        <v>134</v>
      </c>
      <c r="I422" s="3" t="s">
        <v>135</v>
      </c>
      <c r="J422" s="3" t="s">
        <v>956</v>
      </c>
      <c r="K422" s="3" t="s">
        <v>200</v>
      </c>
      <c r="L422" s="3" t="s">
        <v>1723</v>
      </c>
      <c r="M422" s="3" t="s">
        <v>113</v>
      </c>
      <c r="N422" s="3" t="s">
        <v>138</v>
      </c>
      <c r="O422" s="3" t="s">
        <v>94</v>
      </c>
      <c r="P422" s="3" t="s">
        <v>139</v>
      </c>
      <c r="Q422" s="3" t="s">
        <v>94</v>
      </c>
      <c r="R422" s="3" t="s">
        <v>1724</v>
      </c>
      <c r="S422" s="3" t="s">
        <v>1724</v>
      </c>
      <c r="T422" s="3" t="s">
        <v>1724</v>
      </c>
      <c r="U422" s="3" t="s">
        <v>1724</v>
      </c>
      <c r="V422" s="3" t="s">
        <v>1724</v>
      </c>
      <c r="W422" s="3" t="s">
        <v>1724</v>
      </c>
      <c r="X422" s="3" t="s">
        <v>1724</v>
      </c>
      <c r="Y422" s="3" t="s">
        <v>1724</v>
      </c>
      <c r="Z422" s="3" t="s">
        <v>1724</v>
      </c>
      <c r="AA422" s="3" t="s">
        <v>1724</v>
      </c>
      <c r="AB422" s="3" t="s">
        <v>1724</v>
      </c>
      <c r="AC422" s="3" t="s">
        <v>1724</v>
      </c>
      <c r="AD422" s="3" t="s">
        <v>1724</v>
      </c>
      <c r="AE422" s="3" t="s">
        <v>97</v>
      </c>
      <c r="AF422" s="3" t="s">
        <v>84</v>
      </c>
      <c r="AG422" s="3" t="s">
        <v>84</v>
      </c>
      <c r="AH422" s="3" t="s">
        <v>98</v>
      </c>
    </row>
    <row r="423" spans="1:34" ht="45" customHeight="1" x14ac:dyDescent="0.25">
      <c r="A423" s="3" t="s">
        <v>1725</v>
      </c>
      <c r="B423" s="3" t="s">
        <v>82</v>
      </c>
      <c r="C423" s="3" t="s">
        <v>83</v>
      </c>
      <c r="D423" s="3" t="s">
        <v>84</v>
      </c>
      <c r="E423" s="3" t="s">
        <v>85</v>
      </c>
      <c r="F423" s="3" t="s">
        <v>118</v>
      </c>
      <c r="G423" s="3" t="s">
        <v>337</v>
      </c>
      <c r="H423" s="3" t="s">
        <v>337</v>
      </c>
      <c r="I423" s="3" t="s">
        <v>333</v>
      </c>
      <c r="J423" s="3" t="s">
        <v>1726</v>
      </c>
      <c r="K423" s="3" t="s">
        <v>1077</v>
      </c>
      <c r="L423" s="3" t="s">
        <v>1727</v>
      </c>
      <c r="M423" s="3" t="s">
        <v>92</v>
      </c>
      <c r="N423" s="3" t="s">
        <v>123</v>
      </c>
      <c r="O423" s="3" t="s">
        <v>94</v>
      </c>
      <c r="P423" s="3" t="s">
        <v>124</v>
      </c>
      <c r="Q423" s="3" t="s">
        <v>94</v>
      </c>
      <c r="R423" s="3" t="s">
        <v>1728</v>
      </c>
      <c r="S423" s="3" t="s">
        <v>1728</v>
      </c>
      <c r="T423" s="3" t="s">
        <v>1728</v>
      </c>
      <c r="U423" s="3" t="s">
        <v>1728</v>
      </c>
      <c r="V423" s="3" t="s">
        <v>1728</v>
      </c>
      <c r="W423" s="3" t="s">
        <v>1728</v>
      </c>
      <c r="X423" s="3" t="s">
        <v>1728</v>
      </c>
      <c r="Y423" s="3" t="s">
        <v>1728</v>
      </c>
      <c r="Z423" s="3" t="s">
        <v>1728</v>
      </c>
      <c r="AA423" s="3" t="s">
        <v>1728</v>
      </c>
      <c r="AB423" s="3" t="s">
        <v>1728</v>
      </c>
      <c r="AC423" s="3" t="s">
        <v>1728</v>
      </c>
      <c r="AD423" s="3" t="s">
        <v>1728</v>
      </c>
      <c r="AE423" s="3" t="s">
        <v>97</v>
      </c>
      <c r="AF423" s="3" t="s">
        <v>84</v>
      </c>
      <c r="AG423" s="3" t="s">
        <v>84</v>
      </c>
      <c r="AH423" s="3" t="s">
        <v>98</v>
      </c>
    </row>
    <row r="424" spans="1:34" ht="45" customHeight="1" x14ac:dyDescent="0.25">
      <c r="A424" s="3" t="s">
        <v>1729</v>
      </c>
      <c r="B424" s="3" t="s">
        <v>82</v>
      </c>
      <c r="C424" s="3" t="s">
        <v>83</v>
      </c>
      <c r="D424" s="3" t="s">
        <v>84</v>
      </c>
      <c r="E424" s="3" t="s">
        <v>85</v>
      </c>
      <c r="F424" s="3" t="s">
        <v>142</v>
      </c>
      <c r="G424" s="3" t="s">
        <v>416</v>
      </c>
      <c r="H424" s="3" t="s">
        <v>416</v>
      </c>
      <c r="I424" s="3" t="s">
        <v>203</v>
      </c>
      <c r="J424" s="3" t="s">
        <v>472</v>
      </c>
      <c r="K424" s="3" t="s">
        <v>1077</v>
      </c>
      <c r="L424" s="3" t="s">
        <v>484</v>
      </c>
      <c r="M424" s="3" t="s">
        <v>113</v>
      </c>
      <c r="N424" s="3" t="s">
        <v>147</v>
      </c>
      <c r="O424" s="3" t="s">
        <v>94</v>
      </c>
      <c r="P424" s="3" t="s">
        <v>148</v>
      </c>
      <c r="Q424" s="3" t="s">
        <v>94</v>
      </c>
      <c r="R424" s="3" t="s">
        <v>1730</v>
      </c>
      <c r="S424" s="3" t="s">
        <v>1730</v>
      </c>
      <c r="T424" s="3" t="s">
        <v>1730</v>
      </c>
      <c r="U424" s="3" t="s">
        <v>1730</v>
      </c>
      <c r="V424" s="3" t="s">
        <v>1730</v>
      </c>
      <c r="W424" s="3" t="s">
        <v>1730</v>
      </c>
      <c r="X424" s="3" t="s">
        <v>1730</v>
      </c>
      <c r="Y424" s="3" t="s">
        <v>1730</v>
      </c>
      <c r="Z424" s="3" t="s">
        <v>1730</v>
      </c>
      <c r="AA424" s="3" t="s">
        <v>1730</v>
      </c>
      <c r="AB424" s="3" t="s">
        <v>1730</v>
      </c>
      <c r="AC424" s="3" t="s">
        <v>1730</v>
      </c>
      <c r="AD424" s="3" t="s">
        <v>1730</v>
      </c>
      <c r="AE424" s="3" t="s">
        <v>97</v>
      </c>
      <c r="AF424" s="3" t="s">
        <v>84</v>
      </c>
      <c r="AG424" s="3" t="s">
        <v>84</v>
      </c>
      <c r="AH424" s="3" t="s">
        <v>98</v>
      </c>
    </row>
    <row r="425" spans="1:34" ht="45" customHeight="1" x14ac:dyDescent="0.25">
      <c r="A425" s="3" t="s">
        <v>1731</v>
      </c>
      <c r="B425" s="3" t="s">
        <v>82</v>
      </c>
      <c r="C425" s="3" t="s">
        <v>83</v>
      </c>
      <c r="D425" s="3" t="s">
        <v>84</v>
      </c>
      <c r="E425" s="3" t="s">
        <v>85</v>
      </c>
      <c r="F425" s="3" t="s">
        <v>168</v>
      </c>
      <c r="G425" s="3" t="s">
        <v>270</v>
      </c>
      <c r="H425" s="3" t="s">
        <v>270</v>
      </c>
      <c r="I425" s="3" t="s">
        <v>153</v>
      </c>
      <c r="J425" s="3" t="s">
        <v>285</v>
      </c>
      <c r="K425" s="3" t="s">
        <v>1077</v>
      </c>
      <c r="L425" s="3" t="s">
        <v>484</v>
      </c>
      <c r="M425" s="3" t="s">
        <v>113</v>
      </c>
      <c r="N425" s="3" t="s">
        <v>173</v>
      </c>
      <c r="O425" s="3" t="s">
        <v>94</v>
      </c>
      <c r="P425" s="3" t="s">
        <v>174</v>
      </c>
      <c r="Q425" s="3" t="s">
        <v>94</v>
      </c>
      <c r="R425" s="3" t="s">
        <v>1732</v>
      </c>
      <c r="S425" s="3" t="s">
        <v>1732</v>
      </c>
      <c r="T425" s="3" t="s">
        <v>1732</v>
      </c>
      <c r="U425" s="3" t="s">
        <v>1732</v>
      </c>
      <c r="V425" s="3" t="s">
        <v>1732</v>
      </c>
      <c r="W425" s="3" t="s">
        <v>1732</v>
      </c>
      <c r="X425" s="3" t="s">
        <v>1732</v>
      </c>
      <c r="Y425" s="3" t="s">
        <v>1732</v>
      </c>
      <c r="Z425" s="3" t="s">
        <v>1732</v>
      </c>
      <c r="AA425" s="3" t="s">
        <v>1732</v>
      </c>
      <c r="AB425" s="3" t="s">
        <v>1732</v>
      </c>
      <c r="AC425" s="3" t="s">
        <v>1732</v>
      </c>
      <c r="AD425" s="3" t="s">
        <v>1732</v>
      </c>
      <c r="AE425" s="3" t="s">
        <v>97</v>
      </c>
      <c r="AF425" s="3" t="s">
        <v>84</v>
      </c>
      <c r="AG425" s="3" t="s">
        <v>84</v>
      </c>
      <c r="AH425" s="3" t="s">
        <v>98</v>
      </c>
    </row>
    <row r="426" spans="1:34" ht="45" customHeight="1" x14ac:dyDescent="0.25">
      <c r="A426" s="3" t="s">
        <v>1733</v>
      </c>
      <c r="B426" s="3" t="s">
        <v>82</v>
      </c>
      <c r="C426" s="3" t="s">
        <v>83</v>
      </c>
      <c r="D426" s="3" t="s">
        <v>84</v>
      </c>
      <c r="E426" s="3" t="s">
        <v>85</v>
      </c>
      <c r="F426" s="3" t="s">
        <v>177</v>
      </c>
      <c r="G426" s="3" t="s">
        <v>1734</v>
      </c>
      <c r="H426" s="3" t="s">
        <v>1734</v>
      </c>
      <c r="I426" s="3" t="s">
        <v>153</v>
      </c>
      <c r="J426" s="3" t="s">
        <v>1735</v>
      </c>
      <c r="K426" s="3" t="s">
        <v>1077</v>
      </c>
      <c r="L426" s="3" t="s">
        <v>1736</v>
      </c>
      <c r="M426" s="3" t="s">
        <v>113</v>
      </c>
      <c r="N426" s="3" t="s">
        <v>180</v>
      </c>
      <c r="O426" s="3" t="s">
        <v>94</v>
      </c>
      <c r="P426" s="3" t="s">
        <v>667</v>
      </c>
      <c r="Q426" s="3" t="s">
        <v>94</v>
      </c>
      <c r="R426" s="3" t="s">
        <v>1737</v>
      </c>
      <c r="S426" s="3" t="s">
        <v>1737</v>
      </c>
      <c r="T426" s="3" t="s">
        <v>1737</v>
      </c>
      <c r="U426" s="3" t="s">
        <v>1737</v>
      </c>
      <c r="V426" s="3" t="s">
        <v>1737</v>
      </c>
      <c r="W426" s="3" t="s">
        <v>1737</v>
      </c>
      <c r="X426" s="3" t="s">
        <v>1737</v>
      </c>
      <c r="Y426" s="3" t="s">
        <v>1737</v>
      </c>
      <c r="Z426" s="3" t="s">
        <v>1737</v>
      </c>
      <c r="AA426" s="3" t="s">
        <v>1737</v>
      </c>
      <c r="AB426" s="3" t="s">
        <v>1737</v>
      </c>
      <c r="AC426" s="3" t="s">
        <v>1737</v>
      </c>
      <c r="AD426" s="3" t="s">
        <v>1737</v>
      </c>
      <c r="AE426" s="3" t="s">
        <v>97</v>
      </c>
      <c r="AF426" s="3" t="s">
        <v>84</v>
      </c>
      <c r="AG426" s="3" t="s">
        <v>84</v>
      </c>
      <c r="AH426" s="3" t="s">
        <v>98</v>
      </c>
    </row>
    <row r="427" spans="1:34" ht="45" customHeight="1" x14ac:dyDescent="0.25">
      <c r="A427" s="3" t="s">
        <v>1738</v>
      </c>
      <c r="B427" s="3" t="s">
        <v>82</v>
      </c>
      <c r="C427" s="3" t="s">
        <v>83</v>
      </c>
      <c r="D427" s="3" t="s">
        <v>84</v>
      </c>
      <c r="E427" s="3" t="s">
        <v>85</v>
      </c>
      <c r="F427" s="3" t="s">
        <v>885</v>
      </c>
      <c r="G427" s="3" t="s">
        <v>886</v>
      </c>
      <c r="H427" s="3" t="s">
        <v>886</v>
      </c>
      <c r="I427" s="3" t="s">
        <v>1739</v>
      </c>
      <c r="J427" s="3" t="s">
        <v>1740</v>
      </c>
      <c r="K427" s="3" t="s">
        <v>1077</v>
      </c>
      <c r="L427" s="3" t="s">
        <v>896</v>
      </c>
      <c r="M427" s="3" t="s">
        <v>92</v>
      </c>
      <c r="N427" s="3" t="s">
        <v>890</v>
      </c>
      <c r="O427" s="3" t="s">
        <v>94</v>
      </c>
      <c r="P427" s="3" t="s">
        <v>1362</v>
      </c>
      <c r="Q427" s="3" t="s">
        <v>94</v>
      </c>
      <c r="R427" s="3" t="s">
        <v>1741</v>
      </c>
      <c r="S427" s="3" t="s">
        <v>1741</v>
      </c>
      <c r="T427" s="3" t="s">
        <v>1741</v>
      </c>
      <c r="U427" s="3" t="s">
        <v>1741</v>
      </c>
      <c r="V427" s="3" t="s">
        <v>1741</v>
      </c>
      <c r="W427" s="3" t="s">
        <v>1741</v>
      </c>
      <c r="X427" s="3" t="s">
        <v>1741</v>
      </c>
      <c r="Y427" s="3" t="s">
        <v>1741</v>
      </c>
      <c r="Z427" s="3" t="s">
        <v>1741</v>
      </c>
      <c r="AA427" s="3" t="s">
        <v>1741</v>
      </c>
      <c r="AB427" s="3" t="s">
        <v>1741</v>
      </c>
      <c r="AC427" s="3" t="s">
        <v>1741</v>
      </c>
      <c r="AD427" s="3" t="s">
        <v>1741</v>
      </c>
      <c r="AE427" s="3" t="s">
        <v>97</v>
      </c>
      <c r="AF427" s="3" t="s">
        <v>84</v>
      </c>
      <c r="AG427" s="3" t="s">
        <v>84</v>
      </c>
      <c r="AH427" s="3" t="s">
        <v>98</v>
      </c>
    </row>
    <row r="428" spans="1:34" ht="45" customHeight="1" x14ac:dyDescent="0.25">
      <c r="A428" s="3" t="s">
        <v>1742</v>
      </c>
      <c r="B428" s="3" t="s">
        <v>82</v>
      </c>
      <c r="C428" s="3" t="s">
        <v>83</v>
      </c>
      <c r="D428" s="3" t="s">
        <v>84</v>
      </c>
      <c r="E428" s="3" t="s">
        <v>85</v>
      </c>
      <c r="F428" s="3" t="s">
        <v>151</v>
      </c>
      <c r="G428" s="3" t="s">
        <v>152</v>
      </c>
      <c r="H428" s="3" t="s">
        <v>152</v>
      </c>
      <c r="I428" s="3" t="s">
        <v>135</v>
      </c>
      <c r="J428" s="3" t="s">
        <v>184</v>
      </c>
      <c r="K428" s="3" t="s">
        <v>466</v>
      </c>
      <c r="L428" s="3" t="s">
        <v>1180</v>
      </c>
      <c r="M428" s="3" t="s">
        <v>92</v>
      </c>
      <c r="N428" s="3" t="s">
        <v>156</v>
      </c>
      <c r="O428" s="3" t="s">
        <v>94</v>
      </c>
      <c r="P428" s="3" t="s">
        <v>157</v>
      </c>
      <c r="Q428" s="3" t="s">
        <v>94</v>
      </c>
      <c r="R428" s="3" t="s">
        <v>1743</v>
      </c>
      <c r="S428" s="3" t="s">
        <v>1743</v>
      </c>
      <c r="T428" s="3" t="s">
        <v>1743</v>
      </c>
      <c r="U428" s="3" t="s">
        <v>1743</v>
      </c>
      <c r="V428" s="3" t="s">
        <v>1743</v>
      </c>
      <c r="W428" s="3" t="s">
        <v>1743</v>
      </c>
      <c r="X428" s="3" t="s">
        <v>1743</v>
      </c>
      <c r="Y428" s="3" t="s">
        <v>1743</v>
      </c>
      <c r="Z428" s="3" t="s">
        <v>1743</v>
      </c>
      <c r="AA428" s="3" t="s">
        <v>1743</v>
      </c>
      <c r="AB428" s="3" t="s">
        <v>1743</v>
      </c>
      <c r="AC428" s="3" t="s">
        <v>1743</v>
      </c>
      <c r="AD428" s="3" t="s">
        <v>1743</v>
      </c>
      <c r="AE428" s="3" t="s">
        <v>97</v>
      </c>
      <c r="AF428" s="3" t="s">
        <v>84</v>
      </c>
      <c r="AG428" s="3" t="s">
        <v>84</v>
      </c>
      <c r="AH428" s="3" t="s">
        <v>98</v>
      </c>
    </row>
    <row r="429" spans="1:34" ht="45" customHeight="1" x14ac:dyDescent="0.25">
      <c r="A429" s="3" t="s">
        <v>1744</v>
      </c>
      <c r="B429" s="3" t="s">
        <v>82</v>
      </c>
      <c r="C429" s="3" t="s">
        <v>83</v>
      </c>
      <c r="D429" s="3" t="s">
        <v>84</v>
      </c>
      <c r="E429" s="3" t="s">
        <v>85</v>
      </c>
      <c r="F429" s="3" t="s">
        <v>352</v>
      </c>
      <c r="G429" s="3" t="s">
        <v>258</v>
      </c>
      <c r="H429" s="3" t="s">
        <v>258</v>
      </c>
      <c r="I429" s="3" t="s">
        <v>970</v>
      </c>
      <c r="J429" s="3" t="s">
        <v>1745</v>
      </c>
      <c r="K429" s="3" t="s">
        <v>466</v>
      </c>
      <c r="L429" s="3" t="s">
        <v>1746</v>
      </c>
      <c r="M429" s="3" t="s">
        <v>92</v>
      </c>
      <c r="N429" s="3" t="s">
        <v>356</v>
      </c>
      <c r="O429" s="3" t="s">
        <v>94</v>
      </c>
      <c r="P429" s="3" t="s">
        <v>357</v>
      </c>
      <c r="Q429" s="3" t="s">
        <v>94</v>
      </c>
      <c r="R429" s="3" t="s">
        <v>1747</v>
      </c>
      <c r="S429" s="3" t="s">
        <v>1747</v>
      </c>
      <c r="T429" s="3" t="s">
        <v>1747</v>
      </c>
      <c r="U429" s="3" t="s">
        <v>1747</v>
      </c>
      <c r="V429" s="3" t="s">
        <v>1747</v>
      </c>
      <c r="W429" s="3" t="s">
        <v>1747</v>
      </c>
      <c r="X429" s="3" t="s">
        <v>1747</v>
      </c>
      <c r="Y429" s="3" t="s">
        <v>1747</v>
      </c>
      <c r="Z429" s="3" t="s">
        <v>1747</v>
      </c>
      <c r="AA429" s="3" t="s">
        <v>1747</v>
      </c>
      <c r="AB429" s="3" t="s">
        <v>1747</v>
      </c>
      <c r="AC429" s="3" t="s">
        <v>1747</v>
      </c>
      <c r="AD429" s="3" t="s">
        <v>1747</v>
      </c>
      <c r="AE429" s="3" t="s">
        <v>97</v>
      </c>
      <c r="AF429" s="3" t="s">
        <v>84</v>
      </c>
      <c r="AG429" s="3" t="s">
        <v>84</v>
      </c>
      <c r="AH429" s="3" t="s">
        <v>98</v>
      </c>
    </row>
    <row r="430" spans="1:34" ht="45" customHeight="1" x14ac:dyDescent="0.25">
      <c r="A430" s="3" t="s">
        <v>1748</v>
      </c>
      <c r="B430" s="3" t="s">
        <v>82</v>
      </c>
      <c r="C430" s="3" t="s">
        <v>83</v>
      </c>
      <c r="D430" s="3" t="s">
        <v>84</v>
      </c>
      <c r="E430" s="3" t="s">
        <v>85</v>
      </c>
      <c r="F430" s="3" t="s">
        <v>133</v>
      </c>
      <c r="G430" s="3" t="s">
        <v>134</v>
      </c>
      <c r="H430" s="3" t="s">
        <v>134</v>
      </c>
      <c r="I430" s="3" t="s">
        <v>208</v>
      </c>
      <c r="J430" s="3" t="s">
        <v>1749</v>
      </c>
      <c r="K430" s="3" t="s">
        <v>466</v>
      </c>
      <c r="L430" s="3" t="s">
        <v>1750</v>
      </c>
      <c r="M430" s="3" t="s">
        <v>113</v>
      </c>
      <c r="N430" s="3" t="s">
        <v>138</v>
      </c>
      <c r="O430" s="3" t="s">
        <v>94</v>
      </c>
      <c r="P430" s="3" t="s">
        <v>139</v>
      </c>
      <c r="Q430" s="3" t="s">
        <v>94</v>
      </c>
      <c r="R430" s="3" t="s">
        <v>1751</v>
      </c>
      <c r="S430" s="3" t="s">
        <v>1751</v>
      </c>
      <c r="T430" s="3" t="s">
        <v>1751</v>
      </c>
      <c r="U430" s="3" t="s">
        <v>1751</v>
      </c>
      <c r="V430" s="3" t="s">
        <v>1751</v>
      </c>
      <c r="W430" s="3" t="s">
        <v>1751</v>
      </c>
      <c r="X430" s="3" t="s">
        <v>1751</v>
      </c>
      <c r="Y430" s="3" t="s">
        <v>1751</v>
      </c>
      <c r="Z430" s="3" t="s">
        <v>1751</v>
      </c>
      <c r="AA430" s="3" t="s">
        <v>1751</v>
      </c>
      <c r="AB430" s="3" t="s">
        <v>1751</v>
      </c>
      <c r="AC430" s="3" t="s">
        <v>1751</v>
      </c>
      <c r="AD430" s="3" t="s">
        <v>1751</v>
      </c>
      <c r="AE430" s="3" t="s">
        <v>97</v>
      </c>
      <c r="AF430" s="3" t="s">
        <v>84</v>
      </c>
      <c r="AG430" s="3" t="s">
        <v>84</v>
      </c>
      <c r="AH430" s="3" t="s">
        <v>98</v>
      </c>
    </row>
    <row r="431" spans="1:34" ht="45" customHeight="1" x14ac:dyDescent="0.25">
      <c r="A431" s="3" t="s">
        <v>1752</v>
      </c>
      <c r="B431" s="3" t="s">
        <v>82</v>
      </c>
      <c r="C431" s="3" t="s">
        <v>83</v>
      </c>
      <c r="D431" s="3" t="s">
        <v>84</v>
      </c>
      <c r="E431" s="3" t="s">
        <v>85</v>
      </c>
      <c r="F431" s="3" t="s">
        <v>177</v>
      </c>
      <c r="G431" s="3" t="s">
        <v>637</v>
      </c>
      <c r="H431" s="3" t="s">
        <v>637</v>
      </c>
      <c r="I431" s="3" t="s">
        <v>203</v>
      </c>
      <c r="J431" s="3" t="s">
        <v>597</v>
      </c>
      <c r="K431" s="3" t="s">
        <v>466</v>
      </c>
      <c r="L431" s="3" t="s">
        <v>1273</v>
      </c>
      <c r="M431" s="3" t="s">
        <v>113</v>
      </c>
      <c r="N431" s="3" t="s">
        <v>180</v>
      </c>
      <c r="O431" s="3" t="s">
        <v>94</v>
      </c>
      <c r="P431" s="3" t="s">
        <v>181</v>
      </c>
      <c r="Q431" s="3" t="s">
        <v>94</v>
      </c>
      <c r="R431" s="3" t="s">
        <v>1753</v>
      </c>
      <c r="S431" s="3" t="s">
        <v>1753</v>
      </c>
      <c r="T431" s="3" t="s">
        <v>1753</v>
      </c>
      <c r="U431" s="3" t="s">
        <v>1753</v>
      </c>
      <c r="V431" s="3" t="s">
        <v>1753</v>
      </c>
      <c r="W431" s="3" t="s">
        <v>1753</v>
      </c>
      <c r="X431" s="3" t="s">
        <v>1753</v>
      </c>
      <c r="Y431" s="3" t="s">
        <v>1753</v>
      </c>
      <c r="Z431" s="3" t="s">
        <v>1753</v>
      </c>
      <c r="AA431" s="3" t="s">
        <v>1753</v>
      </c>
      <c r="AB431" s="3" t="s">
        <v>1753</v>
      </c>
      <c r="AC431" s="3" t="s">
        <v>1753</v>
      </c>
      <c r="AD431" s="3" t="s">
        <v>1753</v>
      </c>
      <c r="AE431" s="3" t="s">
        <v>97</v>
      </c>
      <c r="AF431" s="3" t="s">
        <v>84</v>
      </c>
      <c r="AG431" s="3" t="s">
        <v>84</v>
      </c>
      <c r="AH431" s="3" t="s">
        <v>98</v>
      </c>
    </row>
    <row r="432" spans="1:34" ht="45" customHeight="1" x14ac:dyDescent="0.25">
      <c r="A432" s="3" t="s">
        <v>1754</v>
      </c>
      <c r="B432" s="3" t="s">
        <v>82</v>
      </c>
      <c r="C432" s="3" t="s">
        <v>83</v>
      </c>
      <c r="D432" s="3" t="s">
        <v>84</v>
      </c>
      <c r="E432" s="3" t="s">
        <v>85</v>
      </c>
      <c r="F432" s="3" t="s">
        <v>118</v>
      </c>
      <c r="G432" s="3" t="s">
        <v>212</v>
      </c>
      <c r="H432" s="3" t="s">
        <v>212</v>
      </c>
      <c r="I432" s="3" t="s">
        <v>1383</v>
      </c>
      <c r="J432" s="3" t="s">
        <v>1755</v>
      </c>
      <c r="K432" s="3" t="s">
        <v>466</v>
      </c>
      <c r="L432" s="3" t="s">
        <v>200</v>
      </c>
      <c r="M432" s="3" t="s">
        <v>92</v>
      </c>
      <c r="N432" s="3" t="s">
        <v>123</v>
      </c>
      <c r="O432" s="3" t="s">
        <v>94</v>
      </c>
      <c r="P432" s="3" t="s">
        <v>124</v>
      </c>
      <c r="Q432" s="3" t="s">
        <v>94</v>
      </c>
      <c r="R432" s="3" t="s">
        <v>1756</v>
      </c>
      <c r="S432" s="3" t="s">
        <v>1756</v>
      </c>
      <c r="T432" s="3" t="s">
        <v>1756</v>
      </c>
      <c r="U432" s="3" t="s">
        <v>1756</v>
      </c>
      <c r="V432" s="3" t="s">
        <v>1756</v>
      </c>
      <c r="W432" s="3" t="s">
        <v>1756</v>
      </c>
      <c r="X432" s="3" t="s">
        <v>1756</v>
      </c>
      <c r="Y432" s="3" t="s">
        <v>1756</v>
      </c>
      <c r="Z432" s="3" t="s">
        <v>1756</v>
      </c>
      <c r="AA432" s="3" t="s">
        <v>1756</v>
      </c>
      <c r="AB432" s="3" t="s">
        <v>1756</v>
      </c>
      <c r="AC432" s="3" t="s">
        <v>1756</v>
      </c>
      <c r="AD432" s="3" t="s">
        <v>1756</v>
      </c>
      <c r="AE432" s="3" t="s">
        <v>97</v>
      </c>
      <c r="AF432" s="3" t="s">
        <v>84</v>
      </c>
      <c r="AG432" s="3" t="s">
        <v>84</v>
      </c>
      <c r="AH432" s="3" t="s">
        <v>98</v>
      </c>
    </row>
    <row r="433" spans="1:34" ht="45" customHeight="1" x14ac:dyDescent="0.25">
      <c r="A433" s="3" t="s">
        <v>1757</v>
      </c>
      <c r="B433" s="3" t="s">
        <v>82</v>
      </c>
      <c r="C433" s="3" t="s">
        <v>83</v>
      </c>
      <c r="D433" s="3" t="s">
        <v>84</v>
      </c>
      <c r="E433" s="3" t="s">
        <v>85</v>
      </c>
      <c r="F433" s="3" t="s">
        <v>177</v>
      </c>
      <c r="G433" s="3" t="s">
        <v>178</v>
      </c>
      <c r="H433" s="3" t="s">
        <v>178</v>
      </c>
      <c r="I433" s="3" t="s">
        <v>153</v>
      </c>
      <c r="J433" s="3" t="s">
        <v>1758</v>
      </c>
      <c r="K433" s="3" t="s">
        <v>186</v>
      </c>
      <c r="L433" s="3" t="s">
        <v>340</v>
      </c>
      <c r="M433" s="3" t="s">
        <v>113</v>
      </c>
      <c r="N433" s="3" t="s">
        <v>180</v>
      </c>
      <c r="O433" s="3" t="s">
        <v>94</v>
      </c>
      <c r="P433" s="3" t="s">
        <v>181</v>
      </c>
      <c r="Q433" s="3" t="s">
        <v>94</v>
      </c>
      <c r="R433" s="3" t="s">
        <v>1759</v>
      </c>
      <c r="S433" s="3" t="s">
        <v>1759</v>
      </c>
      <c r="T433" s="3" t="s">
        <v>1759</v>
      </c>
      <c r="U433" s="3" t="s">
        <v>1759</v>
      </c>
      <c r="V433" s="3" t="s">
        <v>1759</v>
      </c>
      <c r="W433" s="3" t="s">
        <v>1759</v>
      </c>
      <c r="X433" s="3" t="s">
        <v>1759</v>
      </c>
      <c r="Y433" s="3" t="s">
        <v>1759</v>
      </c>
      <c r="Z433" s="3" t="s">
        <v>1759</v>
      </c>
      <c r="AA433" s="3" t="s">
        <v>1759</v>
      </c>
      <c r="AB433" s="3" t="s">
        <v>1759</v>
      </c>
      <c r="AC433" s="3" t="s">
        <v>1759</v>
      </c>
      <c r="AD433" s="3" t="s">
        <v>1759</v>
      </c>
      <c r="AE433" s="3" t="s">
        <v>97</v>
      </c>
      <c r="AF433" s="3" t="s">
        <v>84</v>
      </c>
      <c r="AG433" s="3" t="s">
        <v>84</v>
      </c>
      <c r="AH433" s="3" t="s">
        <v>98</v>
      </c>
    </row>
    <row r="434" spans="1:34" ht="45" customHeight="1" x14ac:dyDescent="0.25">
      <c r="A434" s="3" t="s">
        <v>1760</v>
      </c>
      <c r="B434" s="3" t="s">
        <v>82</v>
      </c>
      <c r="C434" s="3" t="s">
        <v>83</v>
      </c>
      <c r="D434" s="3" t="s">
        <v>84</v>
      </c>
      <c r="E434" s="3" t="s">
        <v>85</v>
      </c>
      <c r="F434" s="3" t="s">
        <v>118</v>
      </c>
      <c r="G434" s="3" t="s">
        <v>600</v>
      </c>
      <c r="H434" s="3" t="s">
        <v>600</v>
      </c>
      <c r="I434" s="3" t="s">
        <v>153</v>
      </c>
      <c r="J434" s="3" t="s">
        <v>1761</v>
      </c>
      <c r="K434" s="3" t="s">
        <v>186</v>
      </c>
      <c r="L434" s="3" t="s">
        <v>1036</v>
      </c>
      <c r="M434" s="3" t="s">
        <v>92</v>
      </c>
      <c r="N434" s="3" t="s">
        <v>123</v>
      </c>
      <c r="O434" s="3" t="s">
        <v>94</v>
      </c>
      <c r="P434" s="3" t="s">
        <v>124</v>
      </c>
      <c r="Q434" s="3" t="s">
        <v>94</v>
      </c>
      <c r="R434" s="3" t="s">
        <v>1762</v>
      </c>
      <c r="S434" s="3" t="s">
        <v>1762</v>
      </c>
      <c r="T434" s="3" t="s">
        <v>1762</v>
      </c>
      <c r="U434" s="3" t="s">
        <v>1762</v>
      </c>
      <c r="V434" s="3" t="s">
        <v>1762</v>
      </c>
      <c r="W434" s="3" t="s">
        <v>1762</v>
      </c>
      <c r="X434" s="3" t="s">
        <v>1762</v>
      </c>
      <c r="Y434" s="3" t="s">
        <v>1762</v>
      </c>
      <c r="Z434" s="3" t="s">
        <v>1762</v>
      </c>
      <c r="AA434" s="3" t="s">
        <v>1762</v>
      </c>
      <c r="AB434" s="3" t="s">
        <v>1762</v>
      </c>
      <c r="AC434" s="3" t="s">
        <v>1762</v>
      </c>
      <c r="AD434" s="3" t="s">
        <v>1762</v>
      </c>
      <c r="AE434" s="3" t="s">
        <v>97</v>
      </c>
      <c r="AF434" s="3" t="s">
        <v>84</v>
      </c>
      <c r="AG434" s="3" t="s">
        <v>84</v>
      </c>
      <c r="AH434" s="3" t="s">
        <v>98</v>
      </c>
    </row>
    <row r="435" spans="1:34" ht="45" customHeight="1" x14ac:dyDescent="0.25">
      <c r="A435" s="3" t="s">
        <v>1763</v>
      </c>
      <c r="B435" s="3" t="s">
        <v>82</v>
      </c>
      <c r="C435" s="3" t="s">
        <v>83</v>
      </c>
      <c r="D435" s="3" t="s">
        <v>84</v>
      </c>
      <c r="E435" s="3" t="s">
        <v>85</v>
      </c>
      <c r="F435" s="3" t="s">
        <v>168</v>
      </c>
      <c r="G435" s="3" t="s">
        <v>397</v>
      </c>
      <c r="H435" s="3" t="s">
        <v>397</v>
      </c>
      <c r="I435" s="3" t="s">
        <v>120</v>
      </c>
      <c r="J435" s="3" t="s">
        <v>472</v>
      </c>
      <c r="K435" s="3" t="s">
        <v>186</v>
      </c>
      <c r="L435" s="3" t="s">
        <v>1764</v>
      </c>
      <c r="M435" s="3" t="s">
        <v>113</v>
      </c>
      <c r="N435" s="3" t="s">
        <v>173</v>
      </c>
      <c r="O435" s="3" t="s">
        <v>94</v>
      </c>
      <c r="P435" s="3" t="s">
        <v>174</v>
      </c>
      <c r="Q435" s="3" t="s">
        <v>94</v>
      </c>
      <c r="R435" s="3" t="s">
        <v>1765</v>
      </c>
      <c r="S435" s="3" t="s">
        <v>1765</v>
      </c>
      <c r="T435" s="3" t="s">
        <v>1765</v>
      </c>
      <c r="U435" s="3" t="s">
        <v>1765</v>
      </c>
      <c r="V435" s="3" t="s">
        <v>1765</v>
      </c>
      <c r="W435" s="3" t="s">
        <v>1765</v>
      </c>
      <c r="X435" s="3" t="s">
        <v>1765</v>
      </c>
      <c r="Y435" s="3" t="s">
        <v>1765</v>
      </c>
      <c r="Z435" s="3" t="s">
        <v>1765</v>
      </c>
      <c r="AA435" s="3" t="s">
        <v>1765</v>
      </c>
      <c r="AB435" s="3" t="s">
        <v>1765</v>
      </c>
      <c r="AC435" s="3" t="s">
        <v>1765</v>
      </c>
      <c r="AD435" s="3" t="s">
        <v>1765</v>
      </c>
      <c r="AE435" s="3" t="s">
        <v>97</v>
      </c>
      <c r="AF435" s="3" t="s">
        <v>84</v>
      </c>
      <c r="AG435" s="3" t="s">
        <v>84</v>
      </c>
      <c r="AH435" s="3" t="s">
        <v>98</v>
      </c>
    </row>
    <row r="436" spans="1:34" ht="45" customHeight="1" x14ac:dyDescent="0.25">
      <c r="A436" s="3" t="s">
        <v>1766</v>
      </c>
      <c r="B436" s="3" t="s">
        <v>82</v>
      </c>
      <c r="C436" s="3" t="s">
        <v>83</v>
      </c>
      <c r="D436" s="3" t="s">
        <v>84</v>
      </c>
      <c r="E436" s="3" t="s">
        <v>85</v>
      </c>
      <c r="F436" s="3" t="s">
        <v>168</v>
      </c>
      <c r="G436" s="3" t="s">
        <v>397</v>
      </c>
      <c r="H436" s="3" t="s">
        <v>397</v>
      </c>
      <c r="I436" s="3" t="s">
        <v>752</v>
      </c>
      <c r="J436" s="3" t="s">
        <v>472</v>
      </c>
      <c r="K436" s="3" t="s">
        <v>1767</v>
      </c>
      <c r="L436" s="3" t="s">
        <v>725</v>
      </c>
      <c r="M436" s="3" t="s">
        <v>113</v>
      </c>
      <c r="N436" s="3" t="s">
        <v>173</v>
      </c>
      <c r="O436" s="3" t="s">
        <v>94</v>
      </c>
      <c r="P436" s="3" t="s">
        <v>174</v>
      </c>
      <c r="Q436" s="3" t="s">
        <v>94</v>
      </c>
      <c r="R436" s="3" t="s">
        <v>1768</v>
      </c>
      <c r="S436" s="3" t="s">
        <v>1768</v>
      </c>
      <c r="T436" s="3" t="s">
        <v>1768</v>
      </c>
      <c r="U436" s="3" t="s">
        <v>1768</v>
      </c>
      <c r="V436" s="3" t="s">
        <v>1768</v>
      </c>
      <c r="W436" s="3" t="s">
        <v>1768</v>
      </c>
      <c r="X436" s="3" t="s">
        <v>1768</v>
      </c>
      <c r="Y436" s="3" t="s">
        <v>1768</v>
      </c>
      <c r="Z436" s="3" t="s">
        <v>1768</v>
      </c>
      <c r="AA436" s="3" t="s">
        <v>1768</v>
      </c>
      <c r="AB436" s="3" t="s">
        <v>1768</v>
      </c>
      <c r="AC436" s="3" t="s">
        <v>1768</v>
      </c>
      <c r="AD436" s="3" t="s">
        <v>1768</v>
      </c>
      <c r="AE436" s="3" t="s">
        <v>97</v>
      </c>
      <c r="AF436" s="3" t="s">
        <v>84</v>
      </c>
      <c r="AG436" s="3" t="s">
        <v>84</v>
      </c>
      <c r="AH436" s="3" t="s">
        <v>98</v>
      </c>
    </row>
    <row r="437" spans="1:34" ht="45" customHeight="1" x14ac:dyDescent="0.25">
      <c r="A437" s="3" t="s">
        <v>1769</v>
      </c>
      <c r="B437" s="3" t="s">
        <v>82</v>
      </c>
      <c r="C437" s="3" t="s">
        <v>83</v>
      </c>
      <c r="D437" s="3" t="s">
        <v>84</v>
      </c>
      <c r="E437" s="3" t="s">
        <v>85</v>
      </c>
      <c r="F437" s="3" t="s">
        <v>257</v>
      </c>
      <c r="G437" s="3" t="s">
        <v>258</v>
      </c>
      <c r="H437" s="3" t="s">
        <v>258</v>
      </c>
      <c r="I437" s="3" t="s">
        <v>208</v>
      </c>
      <c r="J437" s="3" t="s">
        <v>285</v>
      </c>
      <c r="K437" s="3" t="s">
        <v>1767</v>
      </c>
      <c r="L437" s="3" t="s">
        <v>725</v>
      </c>
      <c r="M437" s="3" t="s">
        <v>113</v>
      </c>
      <c r="N437" s="3" t="s">
        <v>262</v>
      </c>
      <c r="O437" s="3" t="s">
        <v>94</v>
      </c>
      <c r="P437" s="3" t="s">
        <v>263</v>
      </c>
      <c r="Q437" s="3" t="s">
        <v>94</v>
      </c>
      <c r="R437" s="3" t="s">
        <v>1770</v>
      </c>
      <c r="S437" s="3" t="s">
        <v>1770</v>
      </c>
      <c r="T437" s="3" t="s">
        <v>1770</v>
      </c>
      <c r="U437" s="3" t="s">
        <v>1770</v>
      </c>
      <c r="V437" s="3" t="s">
        <v>1770</v>
      </c>
      <c r="W437" s="3" t="s">
        <v>1770</v>
      </c>
      <c r="X437" s="3" t="s">
        <v>1770</v>
      </c>
      <c r="Y437" s="3" t="s">
        <v>1770</v>
      </c>
      <c r="Z437" s="3" t="s">
        <v>1770</v>
      </c>
      <c r="AA437" s="3" t="s">
        <v>1770</v>
      </c>
      <c r="AB437" s="3" t="s">
        <v>1770</v>
      </c>
      <c r="AC437" s="3" t="s">
        <v>1770</v>
      </c>
      <c r="AD437" s="3" t="s">
        <v>1770</v>
      </c>
      <c r="AE437" s="3" t="s">
        <v>97</v>
      </c>
      <c r="AF437" s="3" t="s">
        <v>84</v>
      </c>
      <c r="AG437" s="3" t="s">
        <v>84</v>
      </c>
      <c r="AH437" s="3" t="s">
        <v>98</v>
      </c>
    </row>
    <row r="438" spans="1:34" ht="45" customHeight="1" x14ac:dyDescent="0.25">
      <c r="A438" s="3" t="s">
        <v>1771</v>
      </c>
      <c r="B438" s="3" t="s">
        <v>82</v>
      </c>
      <c r="C438" s="3" t="s">
        <v>83</v>
      </c>
      <c r="D438" s="3" t="s">
        <v>84</v>
      </c>
      <c r="E438" s="3" t="s">
        <v>85</v>
      </c>
      <c r="F438" s="3" t="s">
        <v>109</v>
      </c>
      <c r="G438" s="3" t="s">
        <v>110</v>
      </c>
      <c r="H438" s="3" t="s">
        <v>110</v>
      </c>
      <c r="I438" s="3" t="s">
        <v>111</v>
      </c>
      <c r="J438" s="3" t="s">
        <v>360</v>
      </c>
      <c r="K438" s="3" t="s">
        <v>340</v>
      </c>
      <c r="L438" s="3" t="s">
        <v>484</v>
      </c>
      <c r="M438" s="3" t="s">
        <v>113</v>
      </c>
      <c r="N438" s="3" t="s">
        <v>114</v>
      </c>
      <c r="O438" s="3" t="s">
        <v>94</v>
      </c>
      <c r="P438" s="3" t="s">
        <v>1772</v>
      </c>
      <c r="Q438" s="3" t="s">
        <v>94</v>
      </c>
      <c r="R438" s="3" t="s">
        <v>1773</v>
      </c>
      <c r="S438" s="3" t="s">
        <v>1773</v>
      </c>
      <c r="T438" s="3" t="s">
        <v>1773</v>
      </c>
      <c r="U438" s="3" t="s">
        <v>1773</v>
      </c>
      <c r="V438" s="3" t="s">
        <v>1773</v>
      </c>
      <c r="W438" s="3" t="s">
        <v>1773</v>
      </c>
      <c r="X438" s="3" t="s">
        <v>1773</v>
      </c>
      <c r="Y438" s="3" t="s">
        <v>1773</v>
      </c>
      <c r="Z438" s="3" t="s">
        <v>1773</v>
      </c>
      <c r="AA438" s="3" t="s">
        <v>1773</v>
      </c>
      <c r="AB438" s="3" t="s">
        <v>1773</v>
      </c>
      <c r="AC438" s="3" t="s">
        <v>1773</v>
      </c>
      <c r="AD438" s="3" t="s">
        <v>1773</v>
      </c>
      <c r="AE438" s="3" t="s">
        <v>97</v>
      </c>
      <c r="AF438" s="3" t="s">
        <v>84</v>
      </c>
      <c r="AG438" s="3" t="s">
        <v>84</v>
      </c>
      <c r="AH438" s="3" t="s">
        <v>98</v>
      </c>
    </row>
    <row r="439" spans="1:34" ht="45" customHeight="1" x14ac:dyDescent="0.25">
      <c r="A439" s="3" t="s">
        <v>1774</v>
      </c>
      <c r="B439" s="3" t="s">
        <v>82</v>
      </c>
      <c r="C439" s="3" t="s">
        <v>83</v>
      </c>
      <c r="D439" s="3" t="s">
        <v>84</v>
      </c>
      <c r="E439" s="3" t="s">
        <v>85</v>
      </c>
      <c r="F439" s="3" t="s">
        <v>257</v>
      </c>
      <c r="G439" s="3" t="s">
        <v>258</v>
      </c>
      <c r="H439" s="3" t="s">
        <v>258</v>
      </c>
      <c r="I439" s="3" t="s">
        <v>203</v>
      </c>
      <c r="J439" s="3" t="s">
        <v>1775</v>
      </c>
      <c r="K439" s="3" t="s">
        <v>340</v>
      </c>
      <c r="L439" s="3" t="s">
        <v>304</v>
      </c>
      <c r="M439" s="3" t="s">
        <v>113</v>
      </c>
      <c r="N439" s="3" t="s">
        <v>262</v>
      </c>
      <c r="O439" s="3" t="s">
        <v>94</v>
      </c>
      <c r="P439" s="3" t="s">
        <v>263</v>
      </c>
      <c r="Q439" s="3" t="s">
        <v>94</v>
      </c>
      <c r="R439" s="3" t="s">
        <v>1776</v>
      </c>
      <c r="S439" s="3" t="s">
        <v>1776</v>
      </c>
      <c r="T439" s="3" t="s">
        <v>1776</v>
      </c>
      <c r="U439" s="3" t="s">
        <v>1776</v>
      </c>
      <c r="V439" s="3" t="s">
        <v>1776</v>
      </c>
      <c r="W439" s="3" t="s">
        <v>1776</v>
      </c>
      <c r="X439" s="3" t="s">
        <v>1776</v>
      </c>
      <c r="Y439" s="3" t="s">
        <v>1776</v>
      </c>
      <c r="Z439" s="3" t="s">
        <v>1776</v>
      </c>
      <c r="AA439" s="3" t="s">
        <v>1776</v>
      </c>
      <c r="AB439" s="3" t="s">
        <v>1776</v>
      </c>
      <c r="AC439" s="3" t="s">
        <v>1776</v>
      </c>
      <c r="AD439" s="3" t="s">
        <v>1776</v>
      </c>
      <c r="AE439" s="3" t="s">
        <v>97</v>
      </c>
      <c r="AF439" s="3" t="s">
        <v>84</v>
      </c>
      <c r="AG439" s="3" t="s">
        <v>84</v>
      </c>
      <c r="AH439" s="3" t="s">
        <v>98</v>
      </c>
    </row>
    <row r="440" spans="1:34" ht="45" customHeight="1" x14ac:dyDescent="0.25">
      <c r="A440" s="3" t="s">
        <v>1777</v>
      </c>
      <c r="B440" s="3" t="s">
        <v>82</v>
      </c>
      <c r="C440" s="3" t="s">
        <v>83</v>
      </c>
      <c r="D440" s="3" t="s">
        <v>84</v>
      </c>
      <c r="E440" s="3" t="s">
        <v>85</v>
      </c>
      <c r="F440" s="3" t="s">
        <v>133</v>
      </c>
      <c r="G440" s="3" t="s">
        <v>134</v>
      </c>
      <c r="H440" s="3" t="s">
        <v>134</v>
      </c>
      <c r="I440" s="3" t="s">
        <v>208</v>
      </c>
      <c r="J440" s="3" t="s">
        <v>1778</v>
      </c>
      <c r="K440" s="3" t="s">
        <v>340</v>
      </c>
      <c r="L440" s="3" t="s">
        <v>304</v>
      </c>
      <c r="M440" s="3" t="s">
        <v>113</v>
      </c>
      <c r="N440" s="3" t="s">
        <v>138</v>
      </c>
      <c r="O440" s="3" t="s">
        <v>94</v>
      </c>
      <c r="P440" s="3" t="s">
        <v>139</v>
      </c>
      <c r="Q440" s="3" t="s">
        <v>94</v>
      </c>
      <c r="R440" s="3" t="s">
        <v>1779</v>
      </c>
      <c r="S440" s="3" t="s">
        <v>1779</v>
      </c>
      <c r="T440" s="3" t="s">
        <v>1779</v>
      </c>
      <c r="U440" s="3" t="s">
        <v>1779</v>
      </c>
      <c r="V440" s="3" t="s">
        <v>1779</v>
      </c>
      <c r="W440" s="3" t="s">
        <v>1779</v>
      </c>
      <c r="X440" s="3" t="s">
        <v>1779</v>
      </c>
      <c r="Y440" s="3" t="s">
        <v>1779</v>
      </c>
      <c r="Z440" s="3" t="s">
        <v>1779</v>
      </c>
      <c r="AA440" s="3" t="s">
        <v>1779</v>
      </c>
      <c r="AB440" s="3" t="s">
        <v>1779</v>
      </c>
      <c r="AC440" s="3" t="s">
        <v>1779</v>
      </c>
      <c r="AD440" s="3" t="s">
        <v>1779</v>
      </c>
      <c r="AE440" s="3" t="s">
        <v>97</v>
      </c>
      <c r="AF440" s="3" t="s">
        <v>84</v>
      </c>
      <c r="AG440" s="3" t="s">
        <v>84</v>
      </c>
      <c r="AH440" s="3" t="s">
        <v>98</v>
      </c>
    </row>
    <row r="441" spans="1:34" ht="45" customHeight="1" x14ac:dyDescent="0.25">
      <c r="A441" s="3" t="s">
        <v>1780</v>
      </c>
      <c r="B441" s="3" t="s">
        <v>82</v>
      </c>
      <c r="C441" s="3" t="s">
        <v>83</v>
      </c>
      <c r="D441" s="3" t="s">
        <v>84</v>
      </c>
      <c r="E441" s="3" t="s">
        <v>85</v>
      </c>
      <c r="F441" s="3" t="s">
        <v>168</v>
      </c>
      <c r="G441" s="3" t="s">
        <v>270</v>
      </c>
      <c r="H441" s="3" t="s">
        <v>270</v>
      </c>
      <c r="I441" s="3" t="s">
        <v>153</v>
      </c>
      <c r="J441" s="3" t="s">
        <v>1781</v>
      </c>
      <c r="K441" s="3" t="s">
        <v>340</v>
      </c>
      <c r="L441" s="3" t="s">
        <v>563</v>
      </c>
      <c r="M441" s="3" t="s">
        <v>113</v>
      </c>
      <c r="N441" s="3" t="s">
        <v>173</v>
      </c>
      <c r="O441" s="3" t="s">
        <v>94</v>
      </c>
      <c r="P441" s="3" t="s">
        <v>273</v>
      </c>
      <c r="Q441" s="3" t="s">
        <v>94</v>
      </c>
      <c r="R441" s="3" t="s">
        <v>1782</v>
      </c>
      <c r="S441" s="3" t="s">
        <v>1782</v>
      </c>
      <c r="T441" s="3" t="s">
        <v>1782</v>
      </c>
      <c r="U441" s="3" t="s">
        <v>1782</v>
      </c>
      <c r="V441" s="3" t="s">
        <v>1782</v>
      </c>
      <c r="W441" s="3" t="s">
        <v>1782</v>
      </c>
      <c r="X441" s="3" t="s">
        <v>1782</v>
      </c>
      <c r="Y441" s="3" t="s">
        <v>1782</v>
      </c>
      <c r="Z441" s="3" t="s">
        <v>1782</v>
      </c>
      <c r="AA441" s="3" t="s">
        <v>1782</v>
      </c>
      <c r="AB441" s="3" t="s">
        <v>1782</v>
      </c>
      <c r="AC441" s="3" t="s">
        <v>1782</v>
      </c>
      <c r="AD441" s="3" t="s">
        <v>1782</v>
      </c>
      <c r="AE441" s="3" t="s">
        <v>97</v>
      </c>
      <c r="AF441" s="3" t="s">
        <v>84</v>
      </c>
      <c r="AG441" s="3" t="s">
        <v>84</v>
      </c>
      <c r="AH441" s="3" t="s">
        <v>98</v>
      </c>
    </row>
    <row r="442" spans="1:34" ht="45" customHeight="1" x14ac:dyDescent="0.25">
      <c r="A442" s="3" t="s">
        <v>1783</v>
      </c>
      <c r="B442" s="3" t="s">
        <v>82</v>
      </c>
      <c r="C442" s="3" t="s">
        <v>83</v>
      </c>
      <c r="D442" s="3" t="s">
        <v>84</v>
      </c>
      <c r="E442" s="3" t="s">
        <v>85</v>
      </c>
      <c r="F442" s="3" t="s">
        <v>168</v>
      </c>
      <c r="G442" s="3" t="s">
        <v>270</v>
      </c>
      <c r="H442" s="3" t="s">
        <v>270</v>
      </c>
      <c r="I442" s="3" t="s">
        <v>153</v>
      </c>
      <c r="J442" s="3" t="s">
        <v>869</v>
      </c>
      <c r="K442" s="3" t="s">
        <v>340</v>
      </c>
      <c r="L442" s="3" t="s">
        <v>563</v>
      </c>
      <c r="M442" s="3" t="s">
        <v>113</v>
      </c>
      <c r="N442" s="3" t="s">
        <v>173</v>
      </c>
      <c r="O442" s="3" t="s">
        <v>94</v>
      </c>
      <c r="P442" s="3" t="s">
        <v>174</v>
      </c>
      <c r="Q442" s="3" t="s">
        <v>94</v>
      </c>
      <c r="R442" s="3" t="s">
        <v>1784</v>
      </c>
      <c r="S442" s="3" t="s">
        <v>1784</v>
      </c>
      <c r="T442" s="3" t="s">
        <v>1784</v>
      </c>
      <c r="U442" s="3" t="s">
        <v>1784</v>
      </c>
      <c r="V442" s="3" t="s">
        <v>1784</v>
      </c>
      <c r="W442" s="3" t="s">
        <v>1784</v>
      </c>
      <c r="X442" s="3" t="s">
        <v>1784</v>
      </c>
      <c r="Y442" s="3" t="s">
        <v>1784</v>
      </c>
      <c r="Z442" s="3" t="s">
        <v>1784</v>
      </c>
      <c r="AA442" s="3" t="s">
        <v>1784</v>
      </c>
      <c r="AB442" s="3" t="s">
        <v>1784</v>
      </c>
      <c r="AC442" s="3" t="s">
        <v>1784</v>
      </c>
      <c r="AD442" s="3" t="s">
        <v>1784</v>
      </c>
      <c r="AE442" s="3" t="s">
        <v>97</v>
      </c>
      <c r="AF442" s="3" t="s">
        <v>84</v>
      </c>
      <c r="AG442" s="3" t="s">
        <v>84</v>
      </c>
      <c r="AH442" s="3" t="s">
        <v>98</v>
      </c>
    </row>
    <row r="443" spans="1:34" ht="45" customHeight="1" x14ac:dyDescent="0.25">
      <c r="A443" s="3" t="s">
        <v>1785</v>
      </c>
      <c r="B443" s="3" t="s">
        <v>82</v>
      </c>
      <c r="C443" s="3" t="s">
        <v>83</v>
      </c>
      <c r="D443" s="3" t="s">
        <v>84</v>
      </c>
      <c r="E443" s="3" t="s">
        <v>85</v>
      </c>
      <c r="F443" s="3" t="s">
        <v>142</v>
      </c>
      <c r="G443" s="3" t="s">
        <v>991</v>
      </c>
      <c r="H443" s="3" t="s">
        <v>991</v>
      </c>
      <c r="I443" s="3" t="s">
        <v>855</v>
      </c>
      <c r="J443" s="3" t="s">
        <v>1786</v>
      </c>
      <c r="K443" s="3" t="s">
        <v>1787</v>
      </c>
      <c r="L443" s="3" t="s">
        <v>1788</v>
      </c>
      <c r="M443" s="3" t="s">
        <v>113</v>
      </c>
      <c r="N443" s="3" t="s">
        <v>147</v>
      </c>
      <c r="O443" s="3" t="s">
        <v>94</v>
      </c>
      <c r="P443" s="3" t="s">
        <v>420</v>
      </c>
      <c r="Q443" s="3" t="s">
        <v>94</v>
      </c>
      <c r="R443" s="3" t="s">
        <v>1789</v>
      </c>
      <c r="S443" s="3" t="s">
        <v>1789</v>
      </c>
      <c r="T443" s="3" t="s">
        <v>1789</v>
      </c>
      <c r="U443" s="3" t="s">
        <v>1789</v>
      </c>
      <c r="V443" s="3" t="s">
        <v>1789</v>
      </c>
      <c r="W443" s="3" t="s">
        <v>1789</v>
      </c>
      <c r="X443" s="3" t="s">
        <v>1789</v>
      </c>
      <c r="Y443" s="3" t="s">
        <v>1789</v>
      </c>
      <c r="Z443" s="3" t="s">
        <v>1789</v>
      </c>
      <c r="AA443" s="3" t="s">
        <v>1789</v>
      </c>
      <c r="AB443" s="3" t="s">
        <v>1789</v>
      </c>
      <c r="AC443" s="3" t="s">
        <v>1789</v>
      </c>
      <c r="AD443" s="3" t="s">
        <v>1789</v>
      </c>
      <c r="AE443" s="3" t="s">
        <v>97</v>
      </c>
      <c r="AF443" s="3" t="s">
        <v>84</v>
      </c>
      <c r="AG443" s="3" t="s">
        <v>84</v>
      </c>
      <c r="AH443" s="3" t="s">
        <v>98</v>
      </c>
    </row>
    <row r="444" spans="1:34" ht="45" customHeight="1" x14ac:dyDescent="0.25">
      <c r="A444" s="3" t="s">
        <v>1790</v>
      </c>
      <c r="B444" s="3" t="s">
        <v>82</v>
      </c>
      <c r="C444" s="3" t="s">
        <v>83</v>
      </c>
      <c r="D444" s="3" t="s">
        <v>84</v>
      </c>
      <c r="E444" s="3" t="s">
        <v>85</v>
      </c>
      <c r="F444" s="3" t="s">
        <v>257</v>
      </c>
      <c r="G444" s="3" t="s">
        <v>258</v>
      </c>
      <c r="H444" s="3" t="s">
        <v>258</v>
      </c>
      <c r="I444" s="3" t="s">
        <v>153</v>
      </c>
      <c r="J444" s="3" t="s">
        <v>1791</v>
      </c>
      <c r="K444" s="3" t="s">
        <v>1792</v>
      </c>
      <c r="L444" s="3" t="s">
        <v>1205</v>
      </c>
      <c r="M444" s="3" t="s">
        <v>113</v>
      </c>
      <c r="N444" s="3" t="s">
        <v>262</v>
      </c>
      <c r="O444" s="3" t="s">
        <v>94</v>
      </c>
      <c r="P444" s="3" t="s">
        <v>263</v>
      </c>
      <c r="Q444" s="3" t="s">
        <v>94</v>
      </c>
      <c r="R444" s="3" t="s">
        <v>1793</v>
      </c>
      <c r="S444" s="3" t="s">
        <v>1793</v>
      </c>
      <c r="T444" s="3" t="s">
        <v>1793</v>
      </c>
      <c r="U444" s="3" t="s">
        <v>1793</v>
      </c>
      <c r="V444" s="3" t="s">
        <v>1793</v>
      </c>
      <c r="W444" s="3" t="s">
        <v>1793</v>
      </c>
      <c r="X444" s="3" t="s">
        <v>1793</v>
      </c>
      <c r="Y444" s="3" t="s">
        <v>1793</v>
      </c>
      <c r="Z444" s="3" t="s">
        <v>1793</v>
      </c>
      <c r="AA444" s="3" t="s">
        <v>1793</v>
      </c>
      <c r="AB444" s="3" t="s">
        <v>1793</v>
      </c>
      <c r="AC444" s="3" t="s">
        <v>1793</v>
      </c>
      <c r="AD444" s="3" t="s">
        <v>1793</v>
      </c>
      <c r="AE444" s="3" t="s">
        <v>97</v>
      </c>
      <c r="AF444" s="3" t="s">
        <v>84</v>
      </c>
      <c r="AG444" s="3" t="s">
        <v>84</v>
      </c>
      <c r="AH444" s="3" t="s">
        <v>98</v>
      </c>
    </row>
    <row r="445" spans="1:34" ht="45" customHeight="1" x14ac:dyDescent="0.25">
      <c r="A445" s="3" t="s">
        <v>1794</v>
      </c>
      <c r="B445" s="3" t="s">
        <v>82</v>
      </c>
      <c r="C445" s="3" t="s">
        <v>83</v>
      </c>
      <c r="D445" s="3" t="s">
        <v>84</v>
      </c>
      <c r="E445" s="3" t="s">
        <v>85</v>
      </c>
      <c r="F445" s="3" t="s">
        <v>168</v>
      </c>
      <c r="G445" s="3" t="s">
        <v>270</v>
      </c>
      <c r="H445" s="3" t="s">
        <v>270</v>
      </c>
      <c r="I445" s="3" t="s">
        <v>208</v>
      </c>
      <c r="J445" s="3" t="s">
        <v>1795</v>
      </c>
      <c r="K445" s="3" t="s">
        <v>1796</v>
      </c>
      <c r="L445" s="3" t="s">
        <v>1797</v>
      </c>
      <c r="M445" s="3" t="s">
        <v>113</v>
      </c>
      <c r="N445" s="3" t="s">
        <v>173</v>
      </c>
      <c r="O445" s="3" t="s">
        <v>94</v>
      </c>
      <c r="P445" s="3" t="s">
        <v>174</v>
      </c>
      <c r="Q445" s="3" t="s">
        <v>94</v>
      </c>
      <c r="R445" s="3" t="s">
        <v>1798</v>
      </c>
      <c r="S445" s="3" t="s">
        <v>1798</v>
      </c>
      <c r="T445" s="3" t="s">
        <v>1798</v>
      </c>
      <c r="U445" s="3" t="s">
        <v>1798</v>
      </c>
      <c r="V445" s="3" t="s">
        <v>1798</v>
      </c>
      <c r="W445" s="3" t="s">
        <v>1798</v>
      </c>
      <c r="X445" s="3" t="s">
        <v>1798</v>
      </c>
      <c r="Y445" s="3" t="s">
        <v>1798</v>
      </c>
      <c r="Z445" s="3" t="s">
        <v>1798</v>
      </c>
      <c r="AA445" s="3" t="s">
        <v>1798</v>
      </c>
      <c r="AB445" s="3" t="s">
        <v>1798</v>
      </c>
      <c r="AC445" s="3" t="s">
        <v>1798</v>
      </c>
      <c r="AD445" s="3" t="s">
        <v>1798</v>
      </c>
      <c r="AE445" s="3" t="s">
        <v>97</v>
      </c>
      <c r="AF445" s="3" t="s">
        <v>84</v>
      </c>
      <c r="AG445" s="3" t="s">
        <v>84</v>
      </c>
      <c r="AH445" s="3" t="s">
        <v>98</v>
      </c>
    </row>
    <row r="446" spans="1:34" ht="45" customHeight="1" x14ac:dyDescent="0.25">
      <c r="A446" s="3" t="s">
        <v>1799</v>
      </c>
      <c r="B446" s="3" t="s">
        <v>82</v>
      </c>
      <c r="C446" s="3" t="s">
        <v>83</v>
      </c>
      <c r="D446" s="3" t="s">
        <v>84</v>
      </c>
      <c r="E446" s="3" t="s">
        <v>85</v>
      </c>
      <c r="F446" s="3" t="s">
        <v>86</v>
      </c>
      <c r="G446" s="3" t="s">
        <v>323</v>
      </c>
      <c r="H446" s="3" t="s">
        <v>323</v>
      </c>
      <c r="I446" s="3" t="s">
        <v>189</v>
      </c>
      <c r="J446" s="3" t="s">
        <v>597</v>
      </c>
      <c r="K446" s="3" t="s">
        <v>1800</v>
      </c>
      <c r="L446" s="3" t="s">
        <v>1801</v>
      </c>
      <c r="M446" s="3" t="s">
        <v>113</v>
      </c>
      <c r="N446" s="3" t="s">
        <v>93</v>
      </c>
      <c r="O446" s="3" t="s">
        <v>94</v>
      </c>
      <c r="P446" s="3" t="s">
        <v>95</v>
      </c>
      <c r="Q446" s="3" t="s">
        <v>94</v>
      </c>
      <c r="R446" s="3" t="s">
        <v>1802</v>
      </c>
      <c r="S446" s="3" t="s">
        <v>1802</v>
      </c>
      <c r="T446" s="3" t="s">
        <v>1802</v>
      </c>
      <c r="U446" s="3" t="s">
        <v>1802</v>
      </c>
      <c r="V446" s="3" t="s">
        <v>1802</v>
      </c>
      <c r="W446" s="3" t="s">
        <v>1802</v>
      </c>
      <c r="X446" s="3" t="s">
        <v>1802</v>
      </c>
      <c r="Y446" s="3" t="s">
        <v>1802</v>
      </c>
      <c r="Z446" s="3" t="s">
        <v>1802</v>
      </c>
      <c r="AA446" s="3" t="s">
        <v>1802</v>
      </c>
      <c r="AB446" s="3" t="s">
        <v>1802</v>
      </c>
      <c r="AC446" s="3" t="s">
        <v>1802</v>
      </c>
      <c r="AD446" s="3" t="s">
        <v>1802</v>
      </c>
      <c r="AE446" s="3" t="s">
        <v>97</v>
      </c>
      <c r="AF446" s="3" t="s">
        <v>84</v>
      </c>
      <c r="AG446" s="3" t="s">
        <v>84</v>
      </c>
      <c r="AH446" s="3" t="s">
        <v>98</v>
      </c>
    </row>
    <row r="447" spans="1:34" ht="45" customHeight="1" x14ac:dyDescent="0.25">
      <c r="A447" s="3" t="s">
        <v>1803</v>
      </c>
      <c r="B447" s="3" t="s">
        <v>82</v>
      </c>
      <c r="C447" s="3" t="s">
        <v>83</v>
      </c>
      <c r="D447" s="3" t="s">
        <v>84</v>
      </c>
      <c r="E447" s="3" t="s">
        <v>85</v>
      </c>
      <c r="F447" s="3" t="s">
        <v>133</v>
      </c>
      <c r="G447" s="3" t="s">
        <v>134</v>
      </c>
      <c r="H447" s="3" t="s">
        <v>134</v>
      </c>
      <c r="I447" s="3" t="s">
        <v>208</v>
      </c>
      <c r="J447" s="3" t="s">
        <v>1804</v>
      </c>
      <c r="K447" s="3" t="s">
        <v>1805</v>
      </c>
      <c r="L447" s="3" t="s">
        <v>466</v>
      </c>
      <c r="M447" s="3" t="s">
        <v>92</v>
      </c>
      <c r="N447" s="3" t="s">
        <v>138</v>
      </c>
      <c r="O447" s="3" t="s">
        <v>94</v>
      </c>
      <c r="P447" s="3" t="s">
        <v>139</v>
      </c>
      <c r="Q447" s="3" t="s">
        <v>94</v>
      </c>
      <c r="R447" s="3" t="s">
        <v>1806</v>
      </c>
      <c r="S447" s="3" t="s">
        <v>1806</v>
      </c>
      <c r="T447" s="3" t="s">
        <v>1806</v>
      </c>
      <c r="U447" s="3" t="s">
        <v>1806</v>
      </c>
      <c r="V447" s="3" t="s">
        <v>1806</v>
      </c>
      <c r="W447" s="3" t="s">
        <v>1806</v>
      </c>
      <c r="X447" s="3" t="s">
        <v>1806</v>
      </c>
      <c r="Y447" s="3" t="s">
        <v>1806</v>
      </c>
      <c r="Z447" s="3" t="s">
        <v>1806</v>
      </c>
      <c r="AA447" s="3" t="s">
        <v>1806</v>
      </c>
      <c r="AB447" s="3" t="s">
        <v>1806</v>
      </c>
      <c r="AC447" s="3" t="s">
        <v>1806</v>
      </c>
      <c r="AD447" s="3" t="s">
        <v>1806</v>
      </c>
      <c r="AE447" s="3" t="s">
        <v>97</v>
      </c>
      <c r="AF447" s="3" t="s">
        <v>84</v>
      </c>
      <c r="AG447" s="3" t="s">
        <v>84</v>
      </c>
      <c r="AH447" s="3" t="s">
        <v>98</v>
      </c>
    </row>
    <row r="448" spans="1:34" ht="45" customHeight="1" x14ac:dyDescent="0.25">
      <c r="A448" s="3" t="s">
        <v>1807</v>
      </c>
      <c r="B448" s="3" t="s">
        <v>82</v>
      </c>
      <c r="C448" s="3" t="s">
        <v>83</v>
      </c>
      <c r="D448" s="3" t="s">
        <v>84</v>
      </c>
      <c r="E448" s="3" t="s">
        <v>85</v>
      </c>
      <c r="F448" s="3" t="s">
        <v>168</v>
      </c>
      <c r="G448" s="3" t="s">
        <v>1808</v>
      </c>
      <c r="H448" s="3" t="s">
        <v>1808</v>
      </c>
      <c r="I448" s="3" t="s">
        <v>760</v>
      </c>
      <c r="J448" s="3" t="s">
        <v>1809</v>
      </c>
      <c r="K448" s="3" t="s">
        <v>387</v>
      </c>
      <c r="L448" s="3" t="s">
        <v>484</v>
      </c>
      <c r="M448" s="3" t="s">
        <v>113</v>
      </c>
      <c r="N448" s="3" t="s">
        <v>173</v>
      </c>
      <c r="O448" s="3" t="s">
        <v>94</v>
      </c>
      <c r="P448" s="3" t="s">
        <v>273</v>
      </c>
      <c r="Q448" s="3" t="s">
        <v>94</v>
      </c>
      <c r="R448" s="3" t="s">
        <v>1810</v>
      </c>
      <c r="S448" s="3" t="s">
        <v>1810</v>
      </c>
      <c r="T448" s="3" t="s">
        <v>1810</v>
      </c>
      <c r="U448" s="3" t="s">
        <v>1810</v>
      </c>
      <c r="V448" s="3" t="s">
        <v>1810</v>
      </c>
      <c r="W448" s="3" t="s">
        <v>1810</v>
      </c>
      <c r="X448" s="3" t="s">
        <v>1810</v>
      </c>
      <c r="Y448" s="3" t="s">
        <v>1810</v>
      </c>
      <c r="Z448" s="3" t="s">
        <v>1810</v>
      </c>
      <c r="AA448" s="3" t="s">
        <v>1810</v>
      </c>
      <c r="AB448" s="3" t="s">
        <v>1810</v>
      </c>
      <c r="AC448" s="3" t="s">
        <v>1810</v>
      </c>
      <c r="AD448" s="3" t="s">
        <v>1810</v>
      </c>
      <c r="AE448" s="3" t="s">
        <v>97</v>
      </c>
      <c r="AF448" s="3" t="s">
        <v>84</v>
      </c>
      <c r="AG448" s="3" t="s">
        <v>84</v>
      </c>
      <c r="AH448" s="3" t="s">
        <v>98</v>
      </c>
    </row>
    <row r="449" spans="1:34" ht="45" customHeight="1" x14ac:dyDescent="0.25">
      <c r="A449" s="3" t="s">
        <v>1811</v>
      </c>
      <c r="B449" s="3" t="s">
        <v>82</v>
      </c>
      <c r="C449" s="3" t="s">
        <v>83</v>
      </c>
      <c r="D449" s="3" t="s">
        <v>84</v>
      </c>
      <c r="E449" s="3" t="s">
        <v>85</v>
      </c>
      <c r="F449" s="3" t="s">
        <v>151</v>
      </c>
      <c r="G449" s="3" t="s">
        <v>300</v>
      </c>
      <c r="H449" s="3" t="s">
        <v>300</v>
      </c>
      <c r="I449" s="3" t="s">
        <v>1720</v>
      </c>
      <c r="J449" s="3" t="s">
        <v>1812</v>
      </c>
      <c r="K449" s="3" t="s">
        <v>387</v>
      </c>
      <c r="L449" s="3" t="s">
        <v>484</v>
      </c>
      <c r="M449" s="3" t="s">
        <v>92</v>
      </c>
      <c r="N449" s="3" t="s">
        <v>156</v>
      </c>
      <c r="O449" s="3" t="s">
        <v>94</v>
      </c>
      <c r="P449" s="3" t="s">
        <v>157</v>
      </c>
      <c r="Q449" s="3" t="s">
        <v>94</v>
      </c>
      <c r="R449" s="3" t="s">
        <v>1813</v>
      </c>
      <c r="S449" s="3" t="s">
        <v>1813</v>
      </c>
      <c r="T449" s="3" t="s">
        <v>1813</v>
      </c>
      <c r="U449" s="3" t="s">
        <v>1813</v>
      </c>
      <c r="V449" s="3" t="s">
        <v>1813</v>
      </c>
      <c r="W449" s="3" t="s">
        <v>1813</v>
      </c>
      <c r="X449" s="3" t="s">
        <v>1813</v>
      </c>
      <c r="Y449" s="3" t="s">
        <v>1813</v>
      </c>
      <c r="Z449" s="3" t="s">
        <v>1813</v>
      </c>
      <c r="AA449" s="3" t="s">
        <v>1813</v>
      </c>
      <c r="AB449" s="3" t="s">
        <v>1813</v>
      </c>
      <c r="AC449" s="3" t="s">
        <v>1813</v>
      </c>
      <c r="AD449" s="3" t="s">
        <v>1813</v>
      </c>
      <c r="AE449" s="3" t="s">
        <v>97</v>
      </c>
      <c r="AF449" s="3" t="s">
        <v>84</v>
      </c>
      <c r="AG449" s="3" t="s">
        <v>84</v>
      </c>
      <c r="AH449" s="3" t="s">
        <v>98</v>
      </c>
    </row>
    <row r="450" spans="1:34" ht="45" customHeight="1" x14ac:dyDescent="0.25">
      <c r="A450" s="3" t="s">
        <v>1814</v>
      </c>
      <c r="B450" s="3" t="s">
        <v>82</v>
      </c>
      <c r="C450" s="3" t="s">
        <v>83</v>
      </c>
      <c r="D450" s="3" t="s">
        <v>84</v>
      </c>
      <c r="E450" s="3" t="s">
        <v>85</v>
      </c>
      <c r="F450" s="3" t="s">
        <v>248</v>
      </c>
      <c r="G450" s="3" t="s">
        <v>249</v>
      </c>
      <c r="H450" s="3" t="s">
        <v>249</v>
      </c>
      <c r="I450" s="3" t="s">
        <v>153</v>
      </c>
      <c r="J450" s="3" t="s">
        <v>417</v>
      </c>
      <c r="K450" s="3" t="s">
        <v>387</v>
      </c>
      <c r="L450" s="3" t="s">
        <v>563</v>
      </c>
      <c r="M450" s="3" t="s">
        <v>113</v>
      </c>
      <c r="N450" s="3" t="s">
        <v>253</v>
      </c>
      <c r="O450" s="3" t="s">
        <v>94</v>
      </c>
      <c r="P450" s="3" t="s">
        <v>382</v>
      </c>
      <c r="Q450" s="3" t="s">
        <v>94</v>
      </c>
      <c r="R450" s="3" t="s">
        <v>1815</v>
      </c>
      <c r="S450" s="3" t="s">
        <v>1815</v>
      </c>
      <c r="T450" s="3" t="s">
        <v>1815</v>
      </c>
      <c r="U450" s="3" t="s">
        <v>1815</v>
      </c>
      <c r="V450" s="3" t="s">
        <v>1815</v>
      </c>
      <c r="W450" s="3" t="s">
        <v>1815</v>
      </c>
      <c r="X450" s="3" t="s">
        <v>1815</v>
      </c>
      <c r="Y450" s="3" t="s">
        <v>1815</v>
      </c>
      <c r="Z450" s="3" t="s">
        <v>1815</v>
      </c>
      <c r="AA450" s="3" t="s">
        <v>1815</v>
      </c>
      <c r="AB450" s="3" t="s">
        <v>1815</v>
      </c>
      <c r="AC450" s="3" t="s">
        <v>1815</v>
      </c>
      <c r="AD450" s="3" t="s">
        <v>1815</v>
      </c>
      <c r="AE450" s="3" t="s">
        <v>97</v>
      </c>
      <c r="AF450" s="3" t="s">
        <v>84</v>
      </c>
      <c r="AG450" s="3" t="s">
        <v>84</v>
      </c>
      <c r="AH450" s="3" t="s">
        <v>98</v>
      </c>
    </row>
    <row r="451" spans="1:34" ht="45" customHeight="1" x14ac:dyDescent="0.25">
      <c r="A451" s="3" t="s">
        <v>1816</v>
      </c>
      <c r="B451" s="3" t="s">
        <v>82</v>
      </c>
      <c r="C451" s="3" t="s">
        <v>83</v>
      </c>
      <c r="D451" s="3" t="s">
        <v>84</v>
      </c>
      <c r="E451" s="3" t="s">
        <v>85</v>
      </c>
      <c r="F451" s="3" t="s">
        <v>133</v>
      </c>
      <c r="G451" s="3" t="s">
        <v>134</v>
      </c>
      <c r="H451" s="3" t="s">
        <v>134</v>
      </c>
      <c r="I451" s="3" t="s">
        <v>228</v>
      </c>
      <c r="J451" s="3" t="s">
        <v>302</v>
      </c>
      <c r="K451" s="3" t="s">
        <v>387</v>
      </c>
      <c r="L451" s="3" t="s">
        <v>563</v>
      </c>
      <c r="M451" s="3" t="s">
        <v>113</v>
      </c>
      <c r="N451" s="3" t="s">
        <v>138</v>
      </c>
      <c r="O451" s="3" t="s">
        <v>94</v>
      </c>
      <c r="P451" s="3" t="s">
        <v>139</v>
      </c>
      <c r="Q451" s="3" t="s">
        <v>94</v>
      </c>
      <c r="R451" s="3" t="s">
        <v>1817</v>
      </c>
      <c r="S451" s="3" t="s">
        <v>1817</v>
      </c>
      <c r="T451" s="3" t="s">
        <v>1817</v>
      </c>
      <c r="U451" s="3" t="s">
        <v>1817</v>
      </c>
      <c r="V451" s="3" t="s">
        <v>1817</v>
      </c>
      <c r="W451" s="3" t="s">
        <v>1817</v>
      </c>
      <c r="X451" s="3" t="s">
        <v>1817</v>
      </c>
      <c r="Y451" s="3" t="s">
        <v>1817</v>
      </c>
      <c r="Z451" s="3" t="s">
        <v>1817</v>
      </c>
      <c r="AA451" s="3" t="s">
        <v>1817</v>
      </c>
      <c r="AB451" s="3" t="s">
        <v>1817</v>
      </c>
      <c r="AC451" s="3" t="s">
        <v>1817</v>
      </c>
      <c r="AD451" s="3" t="s">
        <v>1817</v>
      </c>
      <c r="AE451" s="3" t="s">
        <v>97</v>
      </c>
      <c r="AF451" s="3" t="s">
        <v>84</v>
      </c>
      <c r="AG451" s="3" t="s">
        <v>84</v>
      </c>
      <c r="AH451" s="3" t="s">
        <v>98</v>
      </c>
    </row>
    <row r="452" spans="1:34" ht="45" customHeight="1" x14ac:dyDescent="0.25">
      <c r="A452" s="3" t="s">
        <v>1818</v>
      </c>
      <c r="B452" s="3" t="s">
        <v>82</v>
      </c>
      <c r="C452" s="3" t="s">
        <v>83</v>
      </c>
      <c r="D452" s="3" t="s">
        <v>84</v>
      </c>
      <c r="E452" s="3" t="s">
        <v>85</v>
      </c>
      <c r="F452" s="3" t="s">
        <v>168</v>
      </c>
      <c r="G452" s="3" t="s">
        <v>270</v>
      </c>
      <c r="H452" s="3" t="s">
        <v>270</v>
      </c>
      <c r="I452" s="3" t="s">
        <v>617</v>
      </c>
      <c r="J452" s="3" t="s">
        <v>1819</v>
      </c>
      <c r="K452" s="3" t="s">
        <v>387</v>
      </c>
      <c r="L452" s="3" t="s">
        <v>563</v>
      </c>
      <c r="M452" s="3" t="s">
        <v>113</v>
      </c>
      <c r="N452" s="3" t="s">
        <v>173</v>
      </c>
      <c r="O452" s="3" t="s">
        <v>94</v>
      </c>
      <c r="P452" s="3" t="s">
        <v>273</v>
      </c>
      <c r="Q452" s="3" t="s">
        <v>94</v>
      </c>
      <c r="R452" s="3" t="s">
        <v>1820</v>
      </c>
      <c r="S452" s="3" t="s">
        <v>1820</v>
      </c>
      <c r="T452" s="3" t="s">
        <v>1820</v>
      </c>
      <c r="U452" s="3" t="s">
        <v>1820</v>
      </c>
      <c r="V452" s="3" t="s">
        <v>1820</v>
      </c>
      <c r="W452" s="3" t="s">
        <v>1820</v>
      </c>
      <c r="X452" s="3" t="s">
        <v>1820</v>
      </c>
      <c r="Y452" s="3" t="s">
        <v>1820</v>
      </c>
      <c r="Z452" s="3" t="s">
        <v>1820</v>
      </c>
      <c r="AA452" s="3" t="s">
        <v>1820</v>
      </c>
      <c r="AB452" s="3" t="s">
        <v>1820</v>
      </c>
      <c r="AC452" s="3" t="s">
        <v>1820</v>
      </c>
      <c r="AD452" s="3" t="s">
        <v>1820</v>
      </c>
      <c r="AE452" s="3" t="s">
        <v>97</v>
      </c>
      <c r="AF452" s="3" t="s">
        <v>84</v>
      </c>
      <c r="AG452" s="3" t="s">
        <v>84</v>
      </c>
      <c r="AH452" s="3" t="s">
        <v>98</v>
      </c>
    </row>
    <row r="453" spans="1:34" ht="45" customHeight="1" x14ac:dyDescent="0.25">
      <c r="A453" s="3" t="s">
        <v>1821</v>
      </c>
      <c r="B453" s="3" t="s">
        <v>82</v>
      </c>
      <c r="C453" s="3" t="s">
        <v>83</v>
      </c>
      <c r="D453" s="3" t="s">
        <v>84</v>
      </c>
      <c r="E453" s="3" t="s">
        <v>85</v>
      </c>
      <c r="F453" s="3" t="s">
        <v>142</v>
      </c>
      <c r="G453" s="3" t="s">
        <v>416</v>
      </c>
      <c r="H453" s="3" t="s">
        <v>416</v>
      </c>
      <c r="I453" s="3" t="s">
        <v>996</v>
      </c>
      <c r="J453" s="3" t="s">
        <v>905</v>
      </c>
      <c r="K453" s="3" t="s">
        <v>1822</v>
      </c>
      <c r="L453" s="3" t="s">
        <v>503</v>
      </c>
      <c r="M453" s="3" t="s">
        <v>113</v>
      </c>
      <c r="N453" s="3" t="s">
        <v>147</v>
      </c>
      <c r="O453" s="3" t="s">
        <v>94</v>
      </c>
      <c r="P453" s="3" t="s">
        <v>148</v>
      </c>
      <c r="Q453" s="3" t="s">
        <v>94</v>
      </c>
      <c r="R453" s="3" t="s">
        <v>1823</v>
      </c>
      <c r="S453" s="3" t="s">
        <v>1823</v>
      </c>
      <c r="T453" s="3" t="s">
        <v>1823</v>
      </c>
      <c r="U453" s="3" t="s">
        <v>1823</v>
      </c>
      <c r="V453" s="3" t="s">
        <v>1823</v>
      </c>
      <c r="W453" s="3" t="s">
        <v>1823</v>
      </c>
      <c r="X453" s="3" t="s">
        <v>1823</v>
      </c>
      <c r="Y453" s="3" t="s">
        <v>1823</v>
      </c>
      <c r="Z453" s="3" t="s">
        <v>1823</v>
      </c>
      <c r="AA453" s="3" t="s">
        <v>1823</v>
      </c>
      <c r="AB453" s="3" t="s">
        <v>1823</v>
      </c>
      <c r="AC453" s="3" t="s">
        <v>1823</v>
      </c>
      <c r="AD453" s="3" t="s">
        <v>1823</v>
      </c>
      <c r="AE453" s="3" t="s">
        <v>97</v>
      </c>
      <c r="AF453" s="3" t="s">
        <v>84</v>
      </c>
      <c r="AG453" s="3" t="s">
        <v>84</v>
      </c>
      <c r="AH453" s="3" t="s">
        <v>98</v>
      </c>
    </row>
    <row r="454" spans="1:34" ht="45" customHeight="1" x14ac:dyDescent="0.25">
      <c r="A454" s="3" t="s">
        <v>1824</v>
      </c>
      <c r="B454" s="3" t="s">
        <v>82</v>
      </c>
      <c r="C454" s="3" t="s">
        <v>83</v>
      </c>
      <c r="D454" s="3" t="s">
        <v>84</v>
      </c>
      <c r="E454" s="3" t="s">
        <v>85</v>
      </c>
      <c r="F454" s="3" t="s">
        <v>142</v>
      </c>
      <c r="G454" s="3" t="s">
        <v>416</v>
      </c>
      <c r="H454" s="3" t="s">
        <v>416</v>
      </c>
      <c r="I454" s="3" t="s">
        <v>1236</v>
      </c>
      <c r="J454" s="3" t="s">
        <v>1825</v>
      </c>
      <c r="K454" s="3" t="s">
        <v>1826</v>
      </c>
      <c r="L454" s="3" t="s">
        <v>965</v>
      </c>
      <c r="M454" s="3" t="s">
        <v>113</v>
      </c>
      <c r="N454" s="3" t="s">
        <v>147</v>
      </c>
      <c r="O454" s="3" t="s">
        <v>94</v>
      </c>
      <c r="P454" s="3" t="s">
        <v>420</v>
      </c>
      <c r="Q454" s="3" t="s">
        <v>94</v>
      </c>
      <c r="R454" s="3" t="s">
        <v>1827</v>
      </c>
      <c r="S454" s="3" t="s">
        <v>1827</v>
      </c>
      <c r="T454" s="3" t="s">
        <v>1827</v>
      </c>
      <c r="U454" s="3" t="s">
        <v>1827</v>
      </c>
      <c r="V454" s="3" t="s">
        <v>1827</v>
      </c>
      <c r="W454" s="3" t="s">
        <v>1827</v>
      </c>
      <c r="X454" s="3" t="s">
        <v>1827</v>
      </c>
      <c r="Y454" s="3" t="s">
        <v>1827</v>
      </c>
      <c r="Z454" s="3" t="s">
        <v>1827</v>
      </c>
      <c r="AA454" s="3" t="s">
        <v>1827</v>
      </c>
      <c r="AB454" s="3" t="s">
        <v>1827</v>
      </c>
      <c r="AC454" s="3" t="s">
        <v>1827</v>
      </c>
      <c r="AD454" s="3" t="s">
        <v>1827</v>
      </c>
      <c r="AE454" s="3" t="s">
        <v>97</v>
      </c>
      <c r="AF454" s="3" t="s">
        <v>84</v>
      </c>
      <c r="AG454" s="3" t="s">
        <v>84</v>
      </c>
      <c r="AH454" s="3" t="s">
        <v>98</v>
      </c>
    </row>
    <row r="455" spans="1:34" ht="45" customHeight="1" x14ac:dyDescent="0.25">
      <c r="A455" s="3" t="s">
        <v>1828</v>
      </c>
      <c r="B455" s="3" t="s">
        <v>82</v>
      </c>
      <c r="C455" s="3" t="s">
        <v>83</v>
      </c>
      <c r="D455" s="3" t="s">
        <v>84</v>
      </c>
      <c r="E455" s="3" t="s">
        <v>85</v>
      </c>
      <c r="F455" s="3" t="s">
        <v>248</v>
      </c>
      <c r="G455" s="3" t="s">
        <v>249</v>
      </c>
      <c r="H455" s="3" t="s">
        <v>249</v>
      </c>
      <c r="I455" s="3" t="s">
        <v>760</v>
      </c>
      <c r="J455" s="3" t="s">
        <v>360</v>
      </c>
      <c r="K455" s="3" t="s">
        <v>1826</v>
      </c>
      <c r="L455" s="3" t="s">
        <v>341</v>
      </c>
      <c r="M455" s="3" t="s">
        <v>113</v>
      </c>
      <c r="N455" s="3" t="s">
        <v>253</v>
      </c>
      <c r="O455" s="3" t="s">
        <v>94</v>
      </c>
      <c r="P455" s="3" t="s">
        <v>382</v>
      </c>
      <c r="Q455" s="3" t="s">
        <v>94</v>
      </c>
      <c r="R455" s="3" t="s">
        <v>1829</v>
      </c>
      <c r="S455" s="3" t="s">
        <v>1829</v>
      </c>
      <c r="T455" s="3" t="s">
        <v>1829</v>
      </c>
      <c r="U455" s="3" t="s">
        <v>1829</v>
      </c>
      <c r="V455" s="3" t="s">
        <v>1829</v>
      </c>
      <c r="W455" s="3" t="s">
        <v>1829</v>
      </c>
      <c r="X455" s="3" t="s">
        <v>1829</v>
      </c>
      <c r="Y455" s="3" t="s">
        <v>1829</v>
      </c>
      <c r="Z455" s="3" t="s">
        <v>1829</v>
      </c>
      <c r="AA455" s="3" t="s">
        <v>1829</v>
      </c>
      <c r="AB455" s="3" t="s">
        <v>1829</v>
      </c>
      <c r="AC455" s="3" t="s">
        <v>1829</v>
      </c>
      <c r="AD455" s="3" t="s">
        <v>1829</v>
      </c>
      <c r="AE455" s="3" t="s">
        <v>97</v>
      </c>
      <c r="AF455" s="3" t="s">
        <v>84</v>
      </c>
      <c r="AG455" s="3" t="s">
        <v>84</v>
      </c>
      <c r="AH455" s="3" t="s">
        <v>98</v>
      </c>
    </row>
    <row r="456" spans="1:34" ht="45" customHeight="1" x14ac:dyDescent="0.25">
      <c r="A456" s="3" t="s">
        <v>1830</v>
      </c>
      <c r="B456" s="3" t="s">
        <v>82</v>
      </c>
      <c r="C456" s="3" t="s">
        <v>83</v>
      </c>
      <c r="D456" s="3" t="s">
        <v>84</v>
      </c>
      <c r="E456" s="3" t="s">
        <v>85</v>
      </c>
      <c r="F456" s="3" t="s">
        <v>352</v>
      </c>
      <c r="G456" s="3" t="s">
        <v>569</v>
      </c>
      <c r="H456" s="3" t="s">
        <v>569</v>
      </c>
      <c r="I456" s="3" t="s">
        <v>1831</v>
      </c>
      <c r="J456" s="3" t="s">
        <v>1832</v>
      </c>
      <c r="K456" s="3" t="s">
        <v>1826</v>
      </c>
      <c r="L456" s="3" t="s">
        <v>1833</v>
      </c>
      <c r="M456" s="3" t="s">
        <v>113</v>
      </c>
      <c r="N456" s="3" t="s">
        <v>356</v>
      </c>
      <c r="O456" s="3" t="s">
        <v>94</v>
      </c>
      <c r="P456" s="3" t="s">
        <v>357</v>
      </c>
      <c r="Q456" s="3" t="s">
        <v>94</v>
      </c>
      <c r="R456" s="3" t="s">
        <v>1834</v>
      </c>
      <c r="S456" s="3" t="s">
        <v>1834</v>
      </c>
      <c r="T456" s="3" t="s">
        <v>1834</v>
      </c>
      <c r="U456" s="3" t="s">
        <v>1834</v>
      </c>
      <c r="V456" s="3" t="s">
        <v>1834</v>
      </c>
      <c r="W456" s="3" t="s">
        <v>1834</v>
      </c>
      <c r="X456" s="3" t="s">
        <v>1834</v>
      </c>
      <c r="Y456" s="3" t="s">
        <v>1834</v>
      </c>
      <c r="Z456" s="3" t="s">
        <v>1834</v>
      </c>
      <c r="AA456" s="3" t="s">
        <v>1834</v>
      </c>
      <c r="AB456" s="3" t="s">
        <v>1834</v>
      </c>
      <c r="AC456" s="3" t="s">
        <v>1834</v>
      </c>
      <c r="AD456" s="3" t="s">
        <v>1834</v>
      </c>
      <c r="AE456" s="3" t="s">
        <v>97</v>
      </c>
      <c r="AF456" s="3" t="s">
        <v>84</v>
      </c>
      <c r="AG456" s="3" t="s">
        <v>84</v>
      </c>
      <c r="AH456" s="3" t="s">
        <v>98</v>
      </c>
    </row>
    <row r="457" spans="1:34" ht="45" customHeight="1" x14ac:dyDescent="0.25">
      <c r="A457" s="3" t="s">
        <v>1835</v>
      </c>
      <c r="B457" s="3" t="s">
        <v>82</v>
      </c>
      <c r="C457" s="3" t="s">
        <v>83</v>
      </c>
      <c r="D457" s="3" t="s">
        <v>84</v>
      </c>
      <c r="E457" s="3" t="s">
        <v>85</v>
      </c>
      <c r="F457" s="3" t="s">
        <v>248</v>
      </c>
      <c r="G457" s="3" t="s">
        <v>143</v>
      </c>
      <c r="H457" s="3" t="s">
        <v>143</v>
      </c>
      <c r="I457" s="3" t="s">
        <v>385</v>
      </c>
      <c r="J457" s="3" t="s">
        <v>1836</v>
      </c>
      <c r="K457" s="3" t="s">
        <v>1837</v>
      </c>
      <c r="L457" s="3" t="s">
        <v>1227</v>
      </c>
      <c r="M457" s="3" t="s">
        <v>113</v>
      </c>
      <c r="N457" s="3" t="s">
        <v>253</v>
      </c>
      <c r="O457" s="3" t="s">
        <v>94</v>
      </c>
      <c r="P457" s="3" t="s">
        <v>382</v>
      </c>
      <c r="Q457" s="3" t="s">
        <v>94</v>
      </c>
      <c r="R457" s="3" t="s">
        <v>1838</v>
      </c>
      <c r="S457" s="3" t="s">
        <v>1838</v>
      </c>
      <c r="T457" s="3" t="s">
        <v>1838</v>
      </c>
      <c r="U457" s="3" t="s">
        <v>1838</v>
      </c>
      <c r="V457" s="3" t="s">
        <v>1838</v>
      </c>
      <c r="W457" s="3" t="s">
        <v>1838</v>
      </c>
      <c r="X457" s="3" t="s">
        <v>1838</v>
      </c>
      <c r="Y457" s="3" t="s">
        <v>1838</v>
      </c>
      <c r="Z457" s="3" t="s">
        <v>1838</v>
      </c>
      <c r="AA457" s="3" t="s">
        <v>1838</v>
      </c>
      <c r="AB457" s="3" t="s">
        <v>1838</v>
      </c>
      <c r="AC457" s="3" t="s">
        <v>1838</v>
      </c>
      <c r="AD457" s="3" t="s">
        <v>1838</v>
      </c>
      <c r="AE457" s="3" t="s">
        <v>97</v>
      </c>
      <c r="AF457" s="3" t="s">
        <v>84</v>
      </c>
      <c r="AG457" s="3" t="s">
        <v>84</v>
      </c>
      <c r="AH457" s="3" t="s">
        <v>98</v>
      </c>
    </row>
    <row r="458" spans="1:34" ht="45" customHeight="1" x14ac:dyDescent="0.25">
      <c r="A458" s="3" t="s">
        <v>1839</v>
      </c>
      <c r="B458" s="3" t="s">
        <v>82</v>
      </c>
      <c r="C458" s="3" t="s">
        <v>83</v>
      </c>
      <c r="D458" s="3" t="s">
        <v>84</v>
      </c>
      <c r="E458" s="3" t="s">
        <v>85</v>
      </c>
      <c r="F458" s="3" t="s">
        <v>100</v>
      </c>
      <c r="G458" s="3" t="s">
        <v>1213</v>
      </c>
      <c r="H458" s="3" t="s">
        <v>1213</v>
      </c>
      <c r="I458" s="3" t="s">
        <v>524</v>
      </c>
      <c r="J458" s="3" t="s">
        <v>1840</v>
      </c>
      <c r="K458" s="3" t="s">
        <v>1201</v>
      </c>
      <c r="L458" s="3" t="s">
        <v>186</v>
      </c>
      <c r="M458" s="3" t="s">
        <v>113</v>
      </c>
      <c r="N458" s="3" t="s">
        <v>286</v>
      </c>
      <c r="O458" s="3" t="s">
        <v>94</v>
      </c>
      <c r="P458" s="3" t="s">
        <v>833</v>
      </c>
      <c r="Q458" s="3" t="s">
        <v>94</v>
      </c>
      <c r="R458" s="3" t="s">
        <v>1841</v>
      </c>
      <c r="S458" s="3" t="s">
        <v>1841</v>
      </c>
      <c r="T458" s="3" t="s">
        <v>1841</v>
      </c>
      <c r="U458" s="3" t="s">
        <v>1841</v>
      </c>
      <c r="V458" s="3" t="s">
        <v>1841</v>
      </c>
      <c r="W458" s="3" t="s">
        <v>1841</v>
      </c>
      <c r="X458" s="3" t="s">
        <v>1841</v>
      </c>
      <c r="Y458" s="3" t="s">
        <v>1841</v>
      </c>
      <c r="Z458" s="3" t="s">
        <v>1841</v>
      </c>
      <c r="AA458" s="3" t="s">
        <v>1841</v>
      </c>
      <c r="AB458" s="3" t="s">
        <v>1841</v>
      </c>
      <c r="AC458" s="3" t="s">
        <v>1841</v>
      </c>
      <c r="AD458" s="3" t="s">
        <v>1841</v>
      </c>
      <c r="AE458" s="3" t="s">
        <v>97</v>
      </c>
      <c r="AF458" s="3" t="s">
        <v>84</v>
      </c>
      <c r="AG458" s="3" t="s">
        <v>84</v>
      </c>
      <c r="AH458" s="3" t="s">
        <v>98</v>
      </c>
    </row>
    <row r="459" spans="1:34" ht="45" customHeight="1" x14ac:dyDescent="0.25">
      <c r="A459" s="3" t="s">
        <v>1842</v>
      </c>
      <c r="B459" s="3" t="s">
        <v>82</v>
      </c>
      <c r="C459" s="3" t="s">
        <v>83</v>
      </c>
      <c r="D459" s="3" t="s">
        <v>84</v>
      </c>
      <c r="E459" s="3" t="s">
        <v>85</v>
      </c>
      <c r="F459" s="3" t="s">
        <v>142</v>
      </c>
      <c r="G459" s="3" t="s">
        <v>143</v>
      </c>
      <c r="H459" s="3" t="s">
        <v>143</v>
      </c>
      <c r="I459" s="3" t="s">
        <v>301</v>
      </c>
      <c r="J459" s="3" t="s">
        <v>179</v>
      </c>
      <c r="K459" s="3" t="s">
        <v>1201</v>
      </c>
      <c r="L459" s="3" t="s">
        <v>387</v>
      </c>
      <c r="M459" s="3" t="s">
        <v>113</v>
      </c>
      <c r="N459" s="3" t="s">
        <v>147</v>
      </c>
      <c r="O459" s="3" t="s">
        <v>94</v>
      </c>
      <c r="P459" s="3" t="s">
        <v>420</v>
      </c>
      <c r="Q459" s="3" t="s">
        <v>94</v>
      </c>
      <c r="R459" s="3" t="s">
        <v>1843</v>
      </c>
      <c r="S459" s="3" t="s">
        <v>1843</v>
      </c>
      <c r="T459" s="3" t="s">
        <v>1843</v>
      </c>
      <c r="U459" s="3" t="s">
        <v>1843</v>
      </c>
      <c r="V459" s="3" t="s">
        <v>1843</v>
      </c>
      <c r="W459" s="3" t="s">
        <v>1843</v>
      </c>
      <c r="X459" s="3" t="s">
        <v>1843</v>
      </c>
      <c r="Y459" s="3" t="s">
        <v>1843</v>
      </c>
      <c r="Z459" s="3" t="s">
        <v>1843</v>
      </c>
      <c r="AA459" s="3" t="s">
        <v>1843</v>
      </c>
      <c r="AB459" s="3" t="s">
        <v>1843</v>
      </c>
      <c r="AC459" s="3" t="s">
        <v>1843</v>
      </c>
      <c r="AD459" s="3" t="s">
        <v>1843</v>
      </c>
      <c r="AE459" s="3" t="s">
        <v>97</v>
      </c>
      <c r="AF459" s="3" t="s">
        <v>84</v>
      </c>
      <c r="AG459" s="3" t="s">
        <v>84</v>
      </c>
      <c r="AH459" s="3" t="s">
        <v>98</v>
      </c>
    </row>
    <row r="460" spans="1:34" ht="45" customHeight="1" x14ac:dyDescent="0.25">
      <c r="A460" s="3" t="s">
        <v>1844</v>
      </c>
      <c r="B460" s="3" t="s">
        <v>82</v>
      </c>
      <c r="C460" s="3" t="s">
        <v>83</v>
      </c>
      <c r="D460" s="3" t="s">
        <v>84</v>
      </c>
      <c r="E460" s="3" t="s">
        <v>85</v>
      </c>
      <c r="F460" s="3" t="s">
        <v>133</v>
      </c>
      <c r="G460" s="3" t="s">
        <v>134</v>
      </c>
      <c r="H460" s="3" t="s">
        <v>134</v>
      </c>
      <c r="I460" s="3" t="s">
        <v>208</v>
      </c>
      <c r="J460" s="3" t="s">
        <v>1271</v>
      </c>
      <c r="K460" s="3" t="s">
        <v>1201</v>
      </c>
      <c r="L460" s="3" t="s">
        <v>503</v>
      </c>
      <c r="M460" s="3" t="s">
        <v>92</v>
      </c>
      <c r="N460" s="3" t="s">
        <v>138</v>
      </c>
      <c r="O460" s="3" t="s">
        <v>94</v>
      </c>
      <c r="P460" s="3" t="s">
        <v>139</v>
      </c>
      <c r="Q460" s="3" t="s">
        <v>94</v>
      </c>
      <c r="R460" s="3" t="s">
        <v>1845</v>
      </c>
      <c r="S460" s="3" t="s">
        <v>1845</v>
      </c>
      <c r="T460" s="3" t="s">
        <v>1845</v>
      </c>
      <c r="U460" s="3" t="s">
        <v>1845</v>
      </c>
      <c r="V460" s="3" t="s">
        <v>1845</v>
      </c>
      <c r="W460" s="3" t="s">
        <v>1845</v>
      </c>
      <c r="X460" s="3" t="s">
        <v>1845</v>
      </c>
      <c r="Y460" s="3" t="s">
        <v>1845</v>
      </c>
      <c r="Z460" s="3" t="s">
        <v>1845</v>
      </c>
      <c r="AA460" s="3" t="s">
        <v>1845</v>
      </c>
      <c r="AB460" s="3" t="s">
        <v>1845</v>
      </c>
      <c r="AC460" s="3" t="s">
        <v>1845</v>
      </c>
      <c r="AD460" s="3" t="s">
        <v>1845</v>
      </c>
      <c r="AE460" s="3" t="s">
        <v>97</v>
      </c>
      <c r="AF460" s="3" t="s">
        <v>84</v>
      </c>
      <c r="AG460" s="3" t="s">
        <v>84</v>
      </c>
      <c r="AH460" s="3" t="s">
        <v>98</v>
      </c>
    </row>
    <row r="461" spans="1:34" ht="45" customHeight="1" x14ac:dyDescent="0.25">
      <c r="A461" s="3" t="s">
        <v>1846</v>
      </c>
      <c r="B461" s="3" t="s">
        <v>82</v>
      </c>
      <c r="C461" s="3" t="s">
        <v>83</v>
      </c>
      <c r="D461" s="3" t="s">
        <v>84</v>
      </c>
      <c r="E461" s="3" t="s">
        <v>85</v>
      </c>
      <c r="F461" s="3" t="s">
        <v>248</v>
      </c>
      <c r="G461" s="3" t="s">
        <v>249</v>
      </c>
      <c r="H461" s="3" t="s">
        <v>249</v>
      </c>
      <c r="I461" s="3" t="s">
        <v>1847</v>
      </c>
      <c r="J461" s="3" t="s">
        <v>1035</v>
      </c>
      <c r="K461" s="3" t="s">
        <v>1201</v>
      </c>
      <c r="L461" s="3" t="s">
        <v>195</v>
      </c>
      <c r="M461" s="3" t="s">
        <v>113</v>
      </c>
      <c r="N461" s="3" t="s">
        <v>253</v>
      </c>
      <c r="O461" s="3" t="s">
        <v>94</v>
      </c>
      <c r="P461" s="3" t="s">
        <v>254</v>
      </c>
      <c r="Q461" s="3" t="s">
        <v>94</v>
      </c>
      <c r="R461" s="3" t="s">
        <v>1848</v>
      </c>
      <c r="S461" s="3" t="s">
        <v>1848</v>
      </c>
      <c r="T461" s="3" t="s">
        <v>1848</v>
      </c>
      <c r="U461" s="3" t="s">
        <v>1848</v>
      </c>
      <c r="V461" s="3" t="s">
        <v>1848</v>
      </c>
      <c r="W461" s="3" t="s">
        <v>1848</v>
      </c>
      <c r="X461" s="3" t="s">
        <v>1848</v>
      </c>
      <c r="Y461" s="3" t="s">
        <v>1848</v>
      </c>
      <c r="Z461" s="3" t="s">
        <v>1848</v>
      </c>
      <c r="AA461" s="3" t="s">
        <v>1848</v>
      </c>
      <c r="AB461" s="3" t="s">
        <v>1848</v>
      </c>
      <c r="AC461" s="3" t="s">
        <v>1848</v>
      </c>
      <c r="AD461" s="3" t="s">
        <v>1848</v>
      </c>
      <c r="AE461" s="3" t="s">
        <v>97</v>
      </c>
      <c r="AF461" s="3" t="s">
        <v>84</v>
      </c>
      <c r="AG461" s="3" t="s">
        <v>84</v>
      </c>
      <c r="AH461" s="3" t="s">
        <v>98</v>
      </c>
    </row>
    <row r="462" spans="1:34" ht="45" customHeight="1" x14ac:dyDescent="0.25">
      <c r="A462" s="3" t="s">
        <v>1849</v>
      </c>
      <c r="B462" s="3" t="s">
        <v>82</v>
      </c>
      <c r="C462" s="3" t="s">
        <v>83</v>
      </c>
      <c r="D462" s="3" t="s">
        <v>84</v>
      </c>
      <c r="E462" s="3" t="s">
        <v>85</v>
      </c>
      <c r="F462" s="3" t="s">
        <v>352</v>
      </c>
      <c r="G462" s="3" t="s">
        <v>1850</v>
      </c>
      <c r="H462" s="3" t="s">
        <v>1850</v>
      </c>
      <c r="I462" s="3" t="s">
        <v>312</v>
      </c>
      <c r="J462" s="3" t="s">
        <v>1851</v>
      </c>
      <c r="K462" s="3" t="s">
        <v>1201</v>
      </c>
      <c r="L462" s="3" t="s">
        <v>195</v>
      </c>
      <c r="M462" s="3" t="s">
        <v>113</v>
      </c>
      <c r="N462" s="3" t="s">
        <v>356</v>
      </c>
      <c r="O462" s="3" t="s">
        <v>94</v>
      </c>
      <c r="P462" s="3" t="s">
        <v>357</v>
      </c>
      <c r="Q462" s="3" t="s">
        <v>94</v>
      </c>
      <c r="R462" s="3" t="s">
        <v>1852</v>
      </c>
      <c r="S462" s="3" t="s">
        <v>1852</v>
      </c>
      <c r="T462" s="3" t="s">
        <v>1852</v>
      </c>
      <c r="U462" s="3" t="s">
        <v>1852</v>
      </c>
      <c r="V462" s="3" t="s">
        <v>1852</v>
      </c>
      <c r="W462" s="3" t="s">
        <v>1852</v>
      </c>
      <c r="X462" s="3" t="s">
        <v>1852</v>
      </c>
      <c r="Y462" s="3" t="s">
        <v>1852</v>
      </c>
      <c r="Z462" s="3" t="s">
        <v>1852</v>
      </c>
      <c r="AA462" s="3" t="s">
        <v>1852</v>
      </c>
      <c r="AB462" s="3" t="s">
        <v>1852</v>
      </c>
      <c r="AC462" s="3" t="s">
        <v>1852</v>
      </c>
      <c r="AD462" s="3" t="s">
        <v>1852</v>
      </c>
      <c r="AE462" s="3" t="s">
        <v>97</v>
      </c>
      <c r="AF462" s="3" t="s">
        <v>84</v>
      </c>
      <c r="AG462" s="3" t="s">
        <v>84</v>
      </c>
      <c r="AH462" s="3" t="s">
        <v>98</v>
      </c>
    </row>
    <row r="463" spans="1:34" ht="45" customHeight="1" x14ac:dyDescent="0.25">
      <c r="A463" s="3" t="s">
        <v>1853</v>
      </c>
      <c r="B463" s="3" t="s">
        <v>82</v>
      </c>
      <c r="C463" s="3" t="s">
        <v>83</v>
      </c>
      <c r="D463" s="3" t="s">
        <v>84</v>
      </c>
      <c r="E463" s="3" t="s">
        <v>85</v>
      </c>
      <c r="F463" s="3" t="s">
        <v>142</v>
      </c>
      <c r="G463" s="3" t="s">
        <v>416</v>
      </c>
      <c r="H463" s="3" t="s">
        <v>416</v>
      </c>
      <c r="I463" s="3" t="s">
        <v>153</v>
      </c>
      <c r="J463" s="3" t="s">
        <v>1854</v>
      </c>
      <c r="K463" s="3" t="s">
        <v>1226</v>
      </c>
      <c r="L463" s="3" t="s">
        <v>549</v>
      </c>
      <c r="M463" s="3" t="s">
        <v>113</v>
      </c>
      <c r="N463" s="3" t="s">
        <v>147</v>
      </c>
      <c r="O463" s="3" t="s">
        <v>94</v>
      </c>
      <c r="P463" s="3" t="s">
        <v>420</v>
      </c>
      <c r="Q463" s="3" t="s">
        <v>94</v>
      </c>
      <c r="R463" s="3" t="s">
        <v>1855</v>
      </c>
      <c r="S463" s="3" t="s">
        <v>1855</v>
      </c>
      <c r="T463" s="3" t="s">
        <v>1855</v>
      </c>
      <c r="U463" s="3" t="s">
        <v>1855</v>
      </c>
      <c r="V463" s="3" t="s">
        <v>1855</v>
      </c>
      <c r="W463" s="3" t="s">
        <v>1855</v>
      </c>
      <c r="X463" s="3" t="s">
        <v>1855</v>
      </c>
      <c r="Y463" s="3" t="s">
        <v>1855</v>
      </c>
      <c r="Z463" s="3" t="s">
        <v>1855</v>
      </c>
      <c r="AA463" s="3" t="s">
        <v>1855</v>
      </c>
      <c r="AB463" s="3" t="s">
        <v>1855</v>
      </c>
      <c r="AC463" s="3" t="s">
        <v>1855</v>
      </c>
      <c r="AD463" s="3" t="s">
        <v>1855</v>
      </c>
      <c r="AE463" s="3" t="s">
        <v>97</v>
      </c>
      <c r="AF463" s="3" t="s">
        <v>84</v>
      </c>
      <c r="AG463" s="3" t="s">
        <v>84</v>
      </c>
      <c r="AH463" s="3" t="s">
        <v>98</v>
      </c>
    </row>
    <row r="464" spans="1:34" ht="45" customHeight="1" x14ac:dyDescent="0.25">
      <c r="A464" s="3" t="s">
        <v>1856</v>
      </c>
      <c r="B464" s="3" t="s">
        <v>82</v>
      </c>
      <c r="C464" s="3" t="s">
        <v>83</v>
      </c>
      <c r="D464" s="3" t="s">
        <v>84</v>
      </c>
      <c r="E464" s="3" t="s">
        <v>85</v>
      </c>
      <c r="F464" s="3" t="s">
        <v>168</v>
      </c>
      <c r="G464" s="3" t="s">
        <v>397</v>
      </c>
      <c r="H464" s="3" t="s">
        <v>397</v>
      </c>
      <c r="I464" s="3" t="s">
        <v>153</v>
      </c>
      <c r="J464" s="3" t="s">
        <v>1857</v>
      </c>
      <c r="K464" s="3" t="s">
        <v>1226</v>
      </c>
      <c r="L464" s="3" t="s">
        <v>549</v>
      </c>
      <c r="M464" s="3" t="s">
        <v>113</v>
      </c>
      <c r="N464" s="3" t="s">
        <v>173</v>
      </c>
      <c r="O464" s="3" t="s">
        <v>94</v>
      </c>
      <c r="P464" s="3" t="s">
        <v>174</v>
      </c>
      <c r="Q464" s="3" t="s">
        <v>94</v>
      </c>
      <c r="R464" s="3" t="s">
        <v>1858</v>
      </c>
      <c r="S464" s="3" t="s">
        <v>1858</v>
      </c>
      <c r="T464" s="3" t="s">
        <v>1858</v>
      </c>
      <c r="U464" s="3" t="s">
        <v>1858</v>
      </c>
      <c r="V464" s="3" t="s">
        <v>1858</v>
      </c>
      <c r="W464" s="3" t="s">
        <v>1858</v>
      </c>
      <c r="X464" s="3" t="s">
        <v>1858</v>
      </c>
      <c r="Y464" s="3" t="s">
        <v>1858</v>
      </c>
      <c r="Z464" s="3" t="s">
        <v>1858</v>
      </c>
      <c r="AA464" s="3" t="s">
        <v>1858</v>
      </c>
      <c r="AB464" s="3" t="s">
        <v>1858</v>
      </c>
      <c r="AC464" s="3" t="s">
        <v>1858</v>
      </c>
      <c r="AD464" s="3" t="s">
        <v>1858</v>
      </c>
      <c r="AE464" s="3" t="s">
        <v>97</v>
      </c>
      <c r="AF464" s="3" t="s">
        <v>84</v>
      </c>
      <c r="AG464" s="3" t="s">
        <v>84</v>
      </c>
      <c r="AH464" s="3" t="s">
        <v>98</v>
      </c>
    </row>
    <row r="465" spans="1:34" ht="45" customHeight="1" x14ac:dyDescent="0.25">
      <c r="A465" s="3" t="s">
        <v>1859</v>
      </c>
      <c r="B465" s="3" t="s">
        <v>82</v>
      </c>
      <c r="C465" s="3" t="s">
        <v>83</v>
      </c>
      <c r="D465" s="3" t="s">
        <v>84</v>
      </c>
      <c r="E465" s="3" t="s">
        <v>85</v>
      </c>
      <c r="F465" s="3" t="s">
        <v>142</v>
      </c>
      <c r="G465" s="3" t="s">
        <v>143</v>
      </c>
      <c r="H465" s="3" t="s">
        <v>143</v>
      </c>
      <c r="I465" s="3" t="s">
        <v>741</v>
      </c>
      <c r="J465" s="3" t="s">
        <v>925</v>
      </c>
      <c r="K465" s="3" t="s">
        <v>1860</v>
      </c>
      <c r="L465" s="3" t="s">
        <v>195</v>
      </c>
      <c r="M465" s="3" t="s">
        <v>113</v>
      </c>
      <c r="N465" s="3" t="s">
        <v>147</v>
      </c>
      <c r="O465" s="3" t="s">
        <v>94</v>
      </c>
      <c r="P465" s="3" t="s">
        <v>420</v>
      </c>
      <c r="Q465" s="3" t="s">
        <v>94</v>
      </c>
      <c r="R465" s="3" t="s">
        <v>1861</v>
      </c>
      <c r="S465" s="3" t="s">
        <v>1861</v>
      </c>
      <c r="T465" s="3" t="s">
        <v>1861</v>
      </c>
      <c r="U465" s="3" t="s">
        <v>1861</v>
      </c>
      <c r="V465" s="3" t="s">
        <v>1861</v>
      </c>
      <c r="W465" s="3" t="s">
        <v>1861</v>
      </c>
      <c r="X465" s="3" t="s">
        <v>1861</v>
      </c>
      <c r="Y465" s="3" t="s">
        <v>1861</v>
      </c>
      <c r="Z465" s="3" t="s">
        <v>1861</v>
      </c>
      <c r="AA465" s="3" t="s">
        <v>1861</v>
      </c>
      <c r="AB465" s="3" t="s">
        <v>1861</v>
      </c>
      <c r="AC465" s="3" t="s">
        <v>1861</v>
      </c>
      <c r="AD465" s="3" t="s">
        <v>1861</v>
      </c>
      <c r="AE465" s="3" t="s">
        <v>97</v>
      </c>
      <c r="AF465" s="3" t="s">
        <v>84</v>
      </c>
      <c r="AG465" s="3" t="s">
        <v>84</v>
      </c>
      <c r="AH465" s="3" t="s">
        <v>98</v>
      </c>
    </row>
    <row r="466" spans="1:34" ht="45" customHeight="1" x14ac:dyDescent="0.25">
      <c r="A466" s="3" t="s">
        <v>1862</v>
      </c>
      <c r="B466" s="3" t="s">
        <v>82</v>
      </c>
      <c r="C466" s="3" t="s">
        <v>83</v>
      </c>
      <c r="D466" s="3" t="s">
        <v>84</v>
      </c>
      <c r="E466" s="3" t="s">
        <v>85</v>
      </c>
      <c r="F466" s="3" t="s">
        <v>177</v>
      </c>
      <c r="G466" s="3" t="s">
        <v>1863</v>
      </c>
      <c r="H466" s="3" t="s">
        <v>1863</v>
      </c>
      <c r="I466" s="3" t="s">
        <v>752</v>
      </c>
      <c r="J466" s="3" t="s">
        <v>1864</v>
      </c>
      <c r="K466" s="3" t="s">
        <v>1865</v>
      </c>
      <c r="L466" s="3" t="s">
        <v>340</v>
      </c>
      <c r="M466" s="3" t="s">
        <v>113</v>
      </c>
      <c r="N466" s="3" t="s">
        <v>180</v>
      </c>
      <c r="O466" s="3" t="s">
        <v>94</v>
      </c>
      <c r="P466" s="3" t="s">
        <v>181</v>
      </c>
      <c r="Q466" s="3" t="s">
        <v>94</v>
      </c>
      <c r="R466" s="3" t="s">
        <v>1866</v>
      </c>
      <c r="S466" s="3" t="s">
        <v>1866</v>
      </c>
      <c r="T466" s="3" t="s">
        <v>1866</v>
      </c>
      <c r="U466" s="3" t="s">
        <v>1866</v>
      </c>
      <c r="V466" s="3" t="s">
        <v>1866</v>
      </c>
      <c r="W466" s="3" t="s">
        <v>1866</v>
      </c>
      <c r="X466" s="3" t="s">
        <v>1866</v>
      </c>
      <c r="Y466" s="3" t="s">
        <v>1866</v>
      </c>
      <c r="Z466" s="3" t="s">
        <v>1866</v>
      </c>
      <c r="AA466" s="3" t="s">
        <v>1866</v>
      </c>
      <c r="AB466" s="3" t="s">
        <v>1866</v>
      </c>
      <c r="AC466" s="3" t="s">
        <v>1866</v>
      </c>
      <c r="AD466" s="3" t="s">
        <v>1866</v>
      </c>
      <c r="AE466" s="3" t="s">
        <v>97</v>
      </c>
      <c r="AF466" s="3" t="s">
        <v>84</v>
      </c>
      <c r="AG466" s="3" t="s">
        <v>84</v>
      </c>
      <c r="AH466" s="3" t="s">
        <v>98</v>
      </c>
    </row>
    <row r="467" spans="1:34" ht="45" customHeight="1" x14ac:dyDescent="0.25">
      <c r="A467" s="3" t="s">
        <v>1867</v>
      </c>
      <c r="B467" s="3" t="s">
        <v>82</v>
      </c>
      <c r="C467" s="3" t="s">
        <v>83</v>
      </c>
      <c r="D467" s="3" t="s">
        <v>84</v>
      </c>
      <c r="E467" s="3" t="s">
        <v>85</v>
      </c>
      <c r="F467" s="3" t="s">
        <v>86</v>
      </c>
      <c r="G467" s="3" t="s">
        <v>1213</v>
      </c>
      <c r="H467" s="3" t="s">
        <v>1213</v>
      </c>
      <c r="I467" s="3" t="s">
        <v>153</v>
      </c>
      <c r="J467" s="3" t="s">
        <v>1868</v>
      </c>
      <c r="K467" s="3" t="s">
        <v>1869</v>
      </c>
      <c r="L467" s="3" t="s">
        <v>320</v>
      </c>
      <c r="M467" s="3" t="s">
        <v>113</v>
      </c>
      <c r="N467" s="3" t="s">
        <v>93</v>
      </c>
      <c r="O467" s="3" t="s">
        <v>94</v>
      </c>
      <c r="P467" s="3" t="s">
        <v>130</v>
      </c>
      <c r="Q467" s="3" t="s">
        <v>94</v>
      </c>
      <c r="R467" s="3" t="s">
        <v>1870</v>
      </c>
      <c r="S467" s="3" t="s">
        <v>1870</v>
      </c>
      <c r="T467" s="3" t="s">
        <v>1870</v>
      </c>
      <c r="U467" s="3" t="s">
        <v>1870</v>
      </c>
      <c r="V467" s="3" t="s">
        <v>1870</v>
      </c>
      <c r="W467" s="3" t="s">
        <v>1870</v>
      </c>
      <c r="X467" s="3" t="s">
        <v>1870</v>
      </c>
      <c r="Y467" s="3" t="s">
        <v>1870</v>
      </c>
      <c r="Z467" s="3" t="s">
        <v>1870</v>
      </c>
      <c r="AA467" s="3" t="s">
        <v>1870</v>
      </c>
      <c r="AB467" s="3" t="s">
        <v>1870</v>
      </c>
      <c r="AC467" s="3" t="s">
        <v>1870</v>
      </c>
      <c r="AD467" s="3" t="s">
        <v>1870</v>
      </c>
      <c r="AE467" s="3" t="s">
        <v>97</v>
      </c>
      <c r="AF467" s="3" t="s">
        <v>84</v>
      </c>
      <c r="AG467" s="3" t="s">
        <v>84</v>
      </c>
      <c r="AH467" s="3" t="s">
        <v>98</v>
      </c>
    </row>
    <row r="468" spans="1:34" ht="45" customHeight="1" x14ac:dyDescent="0.25">
      <c r="A468" s="3" t="s">
        <v>1871</v>
      </c>
      <c r="B468" s="3" t="s">
        <v>82</v>
      </c>
      <c r="C468" s="3" t="s">
        <v>83</v>
      </c>
      <c r="D468" s="3" t="s">
        <v>84</v>
      </c>
      <c r="E468" s="3" t="s">
        <v>85</v>
      </c>
      <c r="F468" s="3" t="s">
        <v>86</v>
      </c>
      <c r="G468" s="3" t="s">
        <v>243</v>
      </c>
      <c r="H468" s="3" t="s">
        <v>243</v>
      </c>
      <c r="I468" s="3" t="s">
        <v>589</v>
      </c>
      <c r="J468" s="3" t="s">
        <v>1872</v>
      </c>
      <c r="K468" s="3" t="s">
        <v>1238</v>
      </c>
      <c r="L468" s="3" t="s">
        <v>1873</v>
      </c>
      <c r="M468" s="3" t="s">
        <v>92</v>
      </c>
      <c r="N468" s="3" t="s">
        <v>93</v>
      </c>
      <c r="O468" s="3" t="s">
        <v>94</v>
      </c>
      <c r="P468" s="3" t="s">
        <v>130</v>
      </c>
      <c r="Q468" s="3" t="s">
        <v>94</v>
      </c>
      <c r="R468" s="3" t="s">
        <v>1874</v>
      </c>
      <c r="S468" s="3" t="s">
        <v>1874</v>
      </c>
      <c r="T468" s="3" t="s">
        <v>1874</v>
      </c>
      <c r="U468" s="3" t="s">
        <v>1874</v>
      </c>
      <c r="V468" s="3" t="s">
        <v>1874</v>
      </c>
      <c r="W468" s="3" t="s">
        <v>1874</v>
      </c>
      <c r="X468" s="3" t="s">
        <v>1874</v>
      </c>
      <c r="Y468" s="3" t="s">
        <v>1874</v>
      </c>
      <c r="Z468" s="3" t="s">
        <v>1874</v>
      </c>
      <c r="AA468" s="3" t="s">
        <v>1874</v>
      </c>
      <c r="AB468" s="3" t="s">
        <v>1874</v>
      </c>
      <c r="AC468" s="3" t="s">
        <v>1874</v>
      </c>
      <c r="AD468" s="3" t="s">
        <v>1874</v>
      </c>
      <c r="AE468" s="3" t="s">
        <v>97</v>
      </c>
      <c r="AF468" s="3" t="s">
        <v>84</v>
      </c>
      <c r="AG468" s="3" t="s">
        <v>84</v>
      </c>
      <c r="AH468" s="3" t="s">
        <v>98</v>
      </c>
    </row>
    <row r="469" spans="1:34" ht="45" customHeight="1" x14ac:dyDescent="0.25">
      <c r="A469" s="3" t="s">
        <v>1875</v>
      </c>
      <c r="B469" s="3" t="s">
        <v>82</v>
      </c>
      <c r="C469" s="3" t="s">
        <v>83</v>
      </c>
      <c r="D469" s="3" t="s">
        <v>84</v>
      </c>
      <c r="E469" s="3" t="s">
        <v>85</v>
      </c>
      <c r="F469" s="3" t="s">
        <v>142</v>
      </c>
      <c r="G469" s="3" t="s">
        <v>759</v>
      </c>
      <c r="H469" s="3" t="s">
        <v>759</v>
      </c>
      <c r="I469" s="3" t="s">
        <v>800</v>
      </c>
      <c r="J469" s="3" t="s">
        <v>1412</v>
      </c>
      <c r="K469" s="3" t="s">
        <v>1238</v>
      </c>
      <c r="L469" s="3" t="s">
        <v>510</v>
      </c>
      <c r="M469" s="3" t="s">
        <v>92</v>
      </c>
      <c r="N469" s="3" t="s">
        <v>147</v>
      </c>
      <c r="O469" s="3" t="s">
        <v>94</v>
      </c>
      <c r="P469" s="3" t="s">
        <v>420</v>
      </c>
      <c r="Q469" s="3" t="s">
        <v>94</v>
      </c>
      <c r="R469" s="3" t="s">
        <v>1876</v>
      </c>
      <c r="S469" s="3" t="s">
        <v>1876</v>
      </c>
      <c r="T469" s="3" t="s">
        <v>1876</v>
      </c>
      <c r="U469" s="3" t="s">
        <v>1876</v>
      </c>
      <c r="V469" s="3" t="s">
        <v>1876</v>
      </c>
      <c r="W469" s="3" t="s">
        <v>1876</v>
      </c>
      <c r="X469" s="3" t="s">
        <v>1876</v>
      </c>
      <c r="Y469" s="3" t="s">
        <v>1876</v>
      </c>
      <c r="Z469" s="3" t="s">
        <v>1876</v>
      </c>
      <c r="AA469" s="3" t="s">
        <v>1876</v>
      </c>
      <c r="AB469" s="3" t="s">
        <v>1876</v>
      </c>
      <c r="AC469" s="3" t="s">
        <v>1876</v>
      </c>
      <c r="AD469" s="3" t="s">
        <v>1876</v>
      </c>
      <c r="AE469" s="3" t="s">
        <v>97</v>
      </c>
      <c r="AF469" s="3" t="s">
        <v>84</v>
      </c>
      <c r="AG469" s="3" t="s">
        <v>84</v>
      </c>
      <c r="AH469" s="3" t="s">
        <v>98</v>
      </c>
    </row>
    <row r="470" spans="1:34" ht="45" customHeight="1" x14ac:dyDescent="0.25">
      <c r="A470" s="3" t="s">
        <v>1877</v>
      </c>
      <c r="B470" s="3" t="s">
        <v>82</v>
      </c>
      <c r="C470" s="3" t="s">
        <v>83</v>
      </c>
      <c r="D470" s="3" t="s">
        <v>84</v>
      </c>
      <c r="E470" s="3" t="s">
        <v>85</v>
      </c>
      <c r="F470" s="3" t="s">
        <v>133</v>
      </c>
      <c r="G470" s="3" t="s">
        <v>134</v>
      </c>
      <c r="H470" s="3" t="s">
        <v>134</v>
      </c>
      <c r="I470" s="3" t="s">
        <v>1878</v>
      </c>
      <c r="J470" s="3" t="s">
        <v>1380</v>
      </c>
      <c r="K470" s="3" t="s">
        <v>1238</v>
      </c>
      <c r="L470" s="3" t="s">
        <v>563</v>
      </c>
      <c r="M470" s="3" t="s">
        <v>92</v>
      </c>
      <c r="N470" s="3" t="s">
        <v>138</v>
      </c>
      <c r="O470" s="3" t="s">
        <v>94</v>
      </c>
      <c r="P470" s="3" t="s">
        <v>139</v>
      </c>
      <c r="Q470" s="3" t="s">
        <v>94</v>
      </c>
      <c r="R470" s="3" t="s">
        <v>1879</v>
      </c>
      <c r="S470" s="3" t="s">
        <v>1879</v>
      </c>
      <c r="T470" s="3" t="s">
        <v>1879</v>
      </c>
      <c r="U470" s="3" t="s">
        <v>1879</v>
      </c>
      <c r="V470" s="3" t="s">
        <v>1879</v>
      </c>
      <c r="W470" s="3" t="s">
        <v>1879</v>
      </c>
      <c r="X470" s="3" t="s">
        <v>1879</v>
      </c>
      <c r="Y470" s="3" t="s">
        <v>1879</v>
      </c>
      <c r="Z470" s="3" t="s">
        <v>1879</v>
      </c>
      <c r="AA470" s="3" t="s">
        <v>1879</v>
      </c>
      <c r="AB470" s="3" t="s">
        <v>1879</v>
      </c>
      <c r="AC470" s="3" t="s">
        <v>1879</v>
      </c>
      <c r="AD470" s="3" t="s">
        <v>1879</v>
      </c>
      <c r="AE470" s="3" t="s">
        <v>97</v>
      </c>
      <c r="AF470" s="3" t="s">
        <v>84</v>
      </c>
      <c r="AG470" s="3" t="s">
        <v>84</v>
      </c>
      <c r="AH470" s="3" t="s">
        <v>98</v>
      </c>
    </row>
    <row r="471" spans="1:34" ht="45" customHeight="1" x14ac:dyDescent="0.25">
      <c r="A471" s="3" t="s">
        <v>1880</v>
      </c>
      <c r="B471" s="3" t="s">
        <v>82</v>
      </c>
      <c r="C471" s="3" t="s">
        <v>83</v>
      </c>
      <c r="D471" s="3" t="s">
        <v>84</v>
      </c>
      <c r="E471" s="3" t="s">
        <v>85</v>
      </c>
      <c r="F471" s="3" t="s">
        <v>142</v>
      </c>
      <c r="G471" s="3" t="s">
        <v>416</v>
      </c>
      <c r="H471" s="3" t="s">
        <v>416</v>
      </c>
      <c r="I471" s="3" t="s">
        <v>312</v>
      </c>
      <c r="J471" s="3" t="s">
        <v>1881</v>
      </c>
      <c r="K471" s="3" t="s">
        <v>1238</v>
      </c>
      <c r="L471" s="3" t="s">
        <v>563</v>
      </c>
      <c r="M471" s="3" t="s">
        <v>113</v>
      </c>
      <c r="N471" s="3" t="s">
        <v>147</v>
      </c>
      <c r="O471" s="3" t="s">
        <v>94</v>
      </c>
      <c r="P471" s="3" t="s">
        <v>148</v>
      </c>
      <c r="Q471" s="3" t="s">
        <v>94</v>
      </c>
      <c r="R471" s="3" t="s">
        <v>1882</v>
      </c>
      <c r="S471" s="3" t="s">
        <v>1882</v>
      </c>
      <c r="T471" s="3" t="s">
        <v>1882</v>
      </c>
      <c r="U471" s="3" t="s">
        <v>1882</v>
      </c>
      <c r="V471" s="3" t="s">
        <v>1882</v>
      </c>
      <c r="W471" s="3" t="s">
        <v>1882</v>
      </c>
      <c r="X471" s="3" t="s">
        <v>1882</v>
      </c>
      <c r="Y471" s="3" t="s">
        <v>1882</v>
      </c>
      <c r="Z471" s="3" t="s">
        <v>1882</v>
      </c>
      <c r="AA471" s="3" t="s">
        <v>1882</v>
      </c>
      <c r="AB471" s="3" t="s">
        <v>1882</v>
      </c>
      <c r="AC471" s="3" t="s">
        <v>1882</v>
      </c>
      <c r="AD471" s="3" t="s">
        <v>1882</v>
      </c>
      <c r="AE471" s="3" t="s">
        <v>97</v>
      </c>
      <c r="AF471" s="3" t="s">
        <v>84</v>
      </c>
      <c r="AG471" s="3" t="s">
        <v>84</v>
      </c>
      <c r="AH471" s="3" t="s">
        <v>98</v>
      </c>
    </row>
    <row r="472" spans="1:34" ht="45" customHeight="1" x14ac:dyDescent="0.25">
      <c r="A472" s="3" t="s">
        <v>1883</v>
      </c>
      <c r="B472" s="3" t="s">
        <v>82</v>
      </c>
      <c r="C472" s="3" t="s">
        <v>83</v>
      </c>
      <c r="D472" s="3" t="s">
        <v>84</v>
      </c>
      <c r="E472" s="3" t="s">
        <v>85</v>
      </c>
      <c r="F472" s="3" t="s">
        <v>142</v>
      </c>
      <c r="G472" s="3" t="s">
        <v>759</v>
      </c>
      <c r="H472" s="3" t="s">
        <v>759</v>
      </c>
      <c r="I472" s="3" t="s">
        <v>589</v>
      </c>
      <c r="J472" s="3" t="s">
        <v>1884</v>
      </c>
      <c r="K472" s="3" t="s">
        <v>1238</v>
      </c>
      <c r="L472" s="3" t="s">
        <v>1885</v>
      </c>
      <c r="M472" s="3" t="s">
        <v>113</v>
      </c>
      <c r="N472" s="3" t="s">
        <v>147</v>
      </c>
      <c r="O472" s="3" t="s">
        <v>94</v>
      </c>
      <c r="P472" s="3" t="s">
        <v>420</v>
      </c>
      <c r="Q472" s="3" t="s">
        <v>94</v>
      </c>
      <c r="R472" s="3" t="s">
        <v>1886</v>
      </c>
      <c r="S472" s="3" t="s">
        <v>1886</v>
      </c>
      <c r="T472" s="3" t="s">
        <v>1886</v>
      </c>
      <c r="U472" s="3" t="s">
        <v>1886</v>
      </c>
      <c r="V472" s="3" t="s">
        <v>1886</v>
      </c>
      <c r="W472" s="3" t="s">
        <v>1886</v>
      </c>
      <c r="X472" s="3" t="s">
        <v>1886</v>
      </c>
      <c r="Y472" s="3" t="s">
        <v>1886</v>
      </c>
      <c r="Z472" s="3" t="s">
        <v>1886</v>
      </c>
      <c r="AA472" s="3" t="s">
        <v>1886</v>
      </c>
      <c r="AB472" s="3" t="s">
        <v>1886</v>
      </c>
      <c r="AC472" s="3" t="s">
        <v>1886</v>
      </c>
      <c r="AD472" s="3" t="s">
        <v>1886</v>
      </c>
      <c r="AE472" s="3" t="s">
        <v>97</v>
      </c>
      <c r="AF472" s="3" t="s">
        <v>84</v>
      </c>
      <c r="AG472" s="3" t="s">
        <v>84</v>
      </c>
      <c r="AH472" s="3" t="s">
        <v>98</v>
      </c>
    </row>
    <row r="473" spans="1:34" ht="45" customHeight="1" x14ac:dyDescent="0.25">
      <c r="A473" s="3" t="s">
        <v>1887</v>
      </c>
      <c r="B473" s="3" t="s">
        <v>82</v>
      </c>
      <c r="C473" s="3" t="s">
        <v>83</v>
      </c>
      <c r="D473" s="3" t="s">
        <v>84</v>
      </c>
      <c r="E473" s="3" t="s">
        <v>85</v>
      </c>
      <c r="F473" s="3" t="s">
        <v>1888</v>
      </c>
      <c r="G473" s="3" t="s">
        <v>1889</v>
      </c>
      <c r="H473" s="3" t="s">
        <v>1889</v>
      </c>
      <c r="I473" s="3" t="s">
        <v>120</v>
      </c>
      <c r="J473" s="3" t="s">
        <v>1890</v>
      </c>
      <c r="K473" s="3" t="s">
        <v>502</v>
      </c>
      <c r="L473" s="3" t="s">
        <v>1891</v>
      </c>
      <c r="M473" s="3" t="s">
        <v>92</v>
      </c>
      <c r="N473" s="3" t="s">
        <v>1892</v>
      </c>
      <c r="O473" s="3" t="s">
        <v>94</v>
      </c>
      <c r="P473" s="3" t="s">
        <v>1893</v>
      </c>
      <c r="Q473" s="3" t="s">
        <v>94</v>
      </c>
      <c r="R473" s="3" t="s">
        <v>1894</v>
      </c>
      <c r="S473" s="3" t="s">
        <v>1894</v>
      </c>
      <c r="T473" s="3" t="s">
        <v>1894</v>
      </c>
      <c r="U473" s="3" t="s">
        <v>1894</v>
      </c>
      <c r="V473" s="3" t="s">
        <v>1894</v>
      </c>
      <c r="W473" s="3" t="s">
        <v>1894</v>
      </c>
      <c r="X473" s="3" t="s">
        <v>1894</v>
      </c>
      <c r="Y473" s="3" t="s">
        <v>1894</v>
      </c>
      <c r="Z473" s="3" t="s">
        <v>1894</v>
      </c>
      <c r="AA473" s="3" t="s">
        <v>1894</v>
      </c>
      <c r="AB473" s="3" t="s">
        <v>1894</v>
      </c>
      <c r="AC473" s="3" t="s">
        <v>1894</v>
      </c>
      <c r="AD473" s="3" t="s">
        <v>1894</v>
      </c>
      <c r="AE473" s="3" t="s">
        <v>97</v>
      </c>
      <c r="AF473" s="3" t="s">
        <v>84</v>
      </c>
      <c r="AG473" s="3" t="s">
        <v>84</v>
      </c>
      <c r="AH473" s="3" t="s">
        <v>98</v>
      </c>
    </row>
    <row r="474" spans="1:34" ht="45" customHeight="1" x14ac:dyDescent="0.25">
      <c r="A474" s="3" t="s">
        <v>1895</v>
      </c>
      <c r="B474" s="3" t="s">
        <v>82</v>
      </c>
      <c r="C474" s="3" t="s">
        <v>83</v>
      </c>
      <c r="D474" s="3" t="s">
        <v>84</v>
      </c>
      <c r="E474" s="3" t="s">
        <v>85</v>
      </c>
      <c r="F474" s="3" t="s">
        <v>142</v>
      </c>
      <c r="G474" s="3" t="s">
        <v>1896</v>
      </c>
      <c r="H474" s="3" t="s">
        <v>1896</v>
      </c>
      <c r="I474" s="3" t="s">
        <v>120</v>
      </c>
      <c r="J474" s="3" t="s">
        <v>1897</v>
      </c>
      <c r="K474" s="3" t="s">
        <v>502</v>
      </c>
      <c r="L474" s="3" t="s">
        <v>1898</v>
      </c>
      <c r="M474" s="3" t="s">
        <v>92</v>
      </c>
      <c r="N474" s="3" t="s">
        <v>147</v>
      </c>
      <c r="O474" s="3" t="s">
        <v>94</v>
      </c>
      <c r="P474" s="3" t="s">
        <v>420</v>
      </c>
      <c r="Q474" s="3" t="s">
        <v>94</v>
      </c>
      <c r="R474" s="3" t="s">
        <v>1899</v>
      </c>
      <c r="S474" s="3" t="s">
        <v>1899</v>
      </c>
      <c r="T474" s="3" t="s">
        <v>1899</v>
      </c>
      <c r="U474" s="3" t="s">
        <v>1899</v>
      </c>
      <c r="V474" s="3" t="s">
        <v>1899</v>
      </c>
      <c r="W474" s="3" t="s">
        <v>1899</v>
      </c>
      <c r="X474" s="3" t="s">
        <v>1899</v>
      </c>
      <c r="Y474" s="3" t="s">
        <v>1899</v>
      </c>
      <c r="Z474" s="3" t="s">
        <v>1899</v>
      </c>
      <c r="AA474" s="3" t="s">
        <v>1899</v>
      </c>
      <c r="AB474" s="3" t="s">
        <v>1899</v>
      </c>
      <c r="AC474" s="3" t="s">
        <v>1899</v>
      </c>
      <c r="AD474" s="3" t="s">
        <v>1899</v>
      </c>
      <c r="AE474" s="3" t="s">
        <v>97</v>
      </c>
      <c r="AF474" s="3" t="s">
        <v>84</v>
      </c>
      <c r="AG474" s="3" t="s">
        <v>84</v>
      </c>
      <c r="AH474" s="3" t="s">
        <v>98</v>
      </c>
    </row>
    <row r="475" spans="1:34" ht="45" customHeight="1" x14ac:dyDescent="0.25">
      <c r="A475" s="3" t="s">
        <v>1900</v>
      </c>
      <c r="B475" s="3" t="s">
        <v>82</v>
      </c>
      <c r="C475" s="3" t="s">
        <v>83</v>
      </c>
      <c r="D475" s="3" t="s">
        <v>84</v>
      </c>
      <c r="E475" s="3" t="s">
        <v>85</v>
      </c>
      <c r="F475" s="3" t="s">
        <v>86</v>
      </c>
      <c r="G475" s="3" t="s">
        <v>127</v>
      </c>
      <c r="H475" s="3" t="s">
        <v>127</v>
      </c>
      <c r="I475" s="3" t="s">
        <v>516</v>
      </c>
      <c r="J475" s="3" t="s">
        <v>1901</v>
      </c>
      <c r="K475" s="3" t="s">
        <v>502</v>
      </c>
      <c r="L475" s="3" t="s">
        <v>1902</v>
      </c>
      <c r="M475" s="3" t="s">
        <v>113</v>
      </c>
      <c r="N475" s="3" t="s">
        <v>93</v>
      </c>
      <c r="O475" s="3" t="s">
        <v>94</v>
      </c>
      <c r="P475" s="3" t="s">
        <v>130</v>
      </c>
      <c r="Q475" s="3" t="s">
        <v>94</v>
      </c>
      <c r="R475" s="3" t="s">
        <v>1903</v>
      </c>
      <c r="S475" s="3" t="s">
        <v>1903</v>
      </c>
      <c r="T475" s="3" t="s">
        <v>1903</v>
      </c>
      <c r="U475" s="3" t="s">
        <v>1903</v>
      </c>
      <c r="V475" s="3" t="s">
        <v>1903</v>
      </c>
      <c r="W475" s="3" t="s">
        <v>1903</v>
      </c>
      <c r="X475" s="3" t="s">
        <v>1903</v>
      </c>
      <c r="Y475" s="3" t="s">
        <v>1903</v>
      </c>
      <c r="Z475" s="3" t="s">
        <v>1903</v>
      </c>
      <c r="AA475" s="3" t="s">
        <v>1903</v>
      </c>
      <c r="AB475" s="3" t="s">
        <v>1903</v>
      </c>
      <c r="AC475" s="3" t="s">
        <v>1903</v>
      </c>
      <c r="AD475" s="3" t="s">
        <v>1903</v>
      </c>
      <c r="AE475" s="3" t="s">
        <v>97</v>
      </c>
      <c r="AF475" s="3" t="s">
        <v>84</v>
      </c>
      <c r="AG475" s="3" t="s">
        <v>84</v>
      </c>
      <c r="AH475" s="3" t="s">
        <v>98</v>
      </c>
    </row>
    <row r="476" spans="1:34" ht="45" customHeight="1" x14ac:dyDescent="0.25">
      <c r="A476" s="3" t="s">
        <v>1904</v>
      </c>
      <c r="B476" s="3" t="s">
        <v>82</v>
      </c>
      <c r="C476" s="3" t="s">
        <v>83</v>
      </c>
      <c r="D476" s="3" t="s">
        <v>84</v>
      </c>
      <c r="E476" s="3" t="s">
        <v>85</v>
      </c>
      <c r="F476" s="3" t="s">
        <v>133</v>
      </c>
      <c r="G476" s="3" t="s">
        <v>134</v>
      </c>
      <c r="H476" s="3" t="s">
        <v>134</v>
      </c>
      <c r="I476" s="3" t="s">
        <v>516</v>
      </c>
      <c r="J476" s="3" t="s">
        <v>179</v>
      </c>
      <c r="K476" s="3" t="s">
        <v>502</v>
      </c>
      <c r="L476" s="3" t="s">
        <v>1902</v>
      </c>
      <c r="M476" s="3" t="s">
        <v>113</v>
      </c>
      <c r="N476" s="3" t="s">
        <v>138</v>
      </c>
      <c r="O476" s="3" t="s">
        <v>94</v>
      </c>
      <c r="P476" s="3" t="s">
        <v>139</v>
      </c>
      <c r="Q476" s="3" t="s">
        <v>94</v>
      </c>
      <c r="R476" s="3" t="s">
        <v>1905</v>
      </c>
      <c r="S476" s="3" t="s">
        <v>1905</v>
      </c>
      <c r="T476" s="3" t="s">
        <v>1905</v>
      </c>
      <c r="U476" s="3" t="s">
        <v>1905</v>
      </c>
      <c r="V476" s="3" t="s">
        <v>1905</v>
      </c>
      <c r="W476" s="3" t="s">
        <v>1905</v>
      </c>
      <c r="X476" s="3" t="s">
        <v>1905</v>
      </c>
      <c r="Y476" s="3" t="s">
        <v>1905</v>
      </c>
      <c r="Z476" s="3" t="s">
        <v>1905</v>
      </c>
      <c r="AA476" s="3" t="s">
        <v>1905</v>
      </c>
      <c r="AB476" s="3" t="s">
        <v>1905</v>
      </c>
      <c r="AC476" s="3" t="s">
        <v>1905</v>
      </c>
      <c r="AD476" s="3" t="s">
        <v>1905</v>
      </c>
      <c r="AE476" s="3" t="s">
        <v>97</v>
      </c>
      <c r="AF476" s="3" t="s">
        <v>84</v>
      </c>
      <c r="AG476" s="3" t="s">
        <v>84</v>
      </c>
      <c r="AH476" s="3" t="s">
        <v>98</v>
      </c>
    </row>
    <row r="477" spans="1:34" ht="45" customHeight="1" x14ac:dyDescent="0.25">
      <c r="A477" s="3" t="s">
        <v>1906</v>
      </c>
      <c r="B477" s="3" t="s">
        <v>82</v>
      </c>
      <c r="C477" s="3" t="s">
        <v>83</v>
      </c>
      <c r="D477" s="3" t="s">
        <v>84</v>
      </c>
      <c r="E477" s="3" t="s">
        <v>85</v>
      </c>
      <c r="F477" s="3" t="s">
        <v>352</v>
      </c>
      <c r="G477" s="3" t="s">
        <v>1907</v>
      </c>
      <c r="H477" s="3" t="s">
        <v>1907</v>
      </c>
      <c r="I477" s="3" t="s">
        <v>88</v>
      </c>
      <c r="J477" s="3" t="s">
        <v>1908</v>
      </c>
      <c r="K477" s="3" t="s">
        <v>502</v>
      </c>
      <c r="L477" s="3" t="s">
        <v>291</v>
      </c>
      <c r="M477" s="3" t="s">
        <v>92</v>
      </c>
      <c r="N477" s="3" t="s">
        <v>356</v>
      </c>
      <c r="O477" s="3" t="s">
        <v>94</v>
      </c>
      <c r="P477" s="3" t="s">
        <v>357</v>
      </c>
      <c r="Q477" s="3" t="s">
        <v>94</v>
      </c>
      <c r="R477" s="3" t="s">
        <v>1909</v>
      </c>
      <c r="S477" s="3" t="s">
        <v>1909</v>
      </c>
      <c r="T477" s="3" t="s">
        <v>1909</v>
      </c>
      <c r="U477" s="3" t="s">
        <v>1909</v>
      </c>
      <c r="V477" s="3" t="s">
        <v>1909</v>
      </c>
      <c r="W477" s="3" t="s">
        <v>1909</v>
      </c>
      <c r="X477" s="3" t="s">
        <v>1909</v>
      </c>
      <c r="Y477" s="3" t="s">
        <v>1909</v>
      </c>
      <c r="Z477" s="3" t="s">
        <v>1909</v>
      </c>
      <c r="AA477" s="3" t="s">
        <v>1909</v>
      </c>
      <c r="AB477" s="3" t="s">
        <v>1909</v>
      </c>
      <c r="AC477" s="3" t="s">
        <v>1909</v>
      </c>
      <c r="AD477" s="3" t="s">
        <v>1909</v>
      </c>
      <c r="AE477" s="3" t="s">
        <v>97</v>
      </c>
      <c r="AF477" s="3" t="s">
        <v>84</v>
      </c>
      <c r="AG477" s="3" t="s">
        <v>84</v>
      </c>
      <c r="AH477" s="3" t="s">
        <v>98</v>
      </c>
    </row>
    <row r="478" spans="1:34" ht="45" customHeight="1" x14ac:dyDescent="0.25">
      <c r="A478" s="3" t="s">
        <v>1910</v>
      </c>
      <c r="B478" s="3" t="s">
        <v>82</v>
      </c>
      <c r="C478" s="3" t="s">
        <v>83</v>
      </c>
      <c r="D478" s="3" t="s">
        <v>84</v>
      </c>
      <c r="E478" s="3" t="s">
        <v>85</v>
      </c>
      <c r="F478" s="3" t="s">
        <v>86</v>
      </c>
      <c r="G478" s="3" t="s">
        <v>323</v>
      </c>
      <c r="H478" s="3" t="s">
        <v>323</v>
      </c>
      <c r="I478" s="3" t="s">
        <v>471</v>
      </c>
      <c r="J478" s="3" t="s">
        <v>1911</v>
      </c>
      <c r="K478" s="3" t="s">
        <v>1279</v>
      </c>
      <c r="L478" s="3" t="s">
        <v>1750</v>
      </c>
      <c r="M478" s="3" t="s">
        <v>113</v>
      </c>
      <c r="N478" s="3" t="s">
        <v>93</v>
      </c>
      <c r="O478" s="3" t="s">
        <v>94</v>
      </c>
      <c r="P478" s="3" t="s">
        <v>95</v>
      </c>
      <c r="Q478" s="3" t="s">
        <v>94</v>
      </c>
      <c r="R478" s="3" t="s">
        <v>1912</v>
      </c>
      <c r="S478" s="3" t="s">
        <v>1912</v>
      </c>
      <c r="T478" s="3" t="s">
        <v>1912</v>
      </c>
      <c r="U478" s="3" t="s">
        <v>1912</v>
      </c>
      <c r="V478" s="3" t="s">
        <v>1912</v>
      </c>
      <c r="W478" s="3" t="s">
        <v>1912</v>
      </c>
      <c r="X478" s="3" t="s">
        <v>1912</v>
      </c>
      <c r="Y478" s="3" t="s">
        <v>1912</v>
      </c>
      <c r="Z478" s="3" t="s">
        <v>1912</v>
      </c>
      <c r="AA478" s="3" t="s">
        <v>1912</v>
      </c>
      <c r="AB478" s="3" t="s">
        <v>1912</v>
      </c>
      <c r="AC478" s="3" t="s">
        <v>1912</v>
      </c>
      <c r="AD478" s="3" t="s">
        <v>1912</v>
      </c>
      <c r="AE478" s="3" t="s">
        <v>97</v>
      </c>
      <c r="AF478" s="3" t="s">
        <v>84</v>
      </c>
      <c r="AG478" s="3" t="s">
        <v>84</v>
      </c>
      <c r="AH478" s="3" t="s">
        <v>98</v>
      </c>
    </row>
    <row r="479" spans="1:34" ht="45" customHeight="1" x14ac:dyDescent="0.25">
      <c r="A479" s="3" t="s">
        <v>1913</v>
      </c>
      <c r="B479" s="3" t="s">
        <v>82</v>
      </c>
      <c r="C479" s="3" t="s">
        <v>83</v>
      </c>
      <c r="D479" s="3" t="s">
        <v>84</v>
      </c>
      <c r="E479" s="3" t="s">
        <v>85</v>
      </c>
      <c r="F479" s="3" t="s">
        <v>142</v>
      </c>
      <c r="G479" s="3" t="s">
        <v>416</v>
      </c>
      <c r="H479" s="3" t="s">
        <v>416</v>
      </c>
      <c r="I479" s="3" t="s">
        <v>432</v>
      </c>
      <c r="J479" s="3" t="s">
        <v>184</v>
      </c>
      <c r="K479" s="3" t="s">
        <v>1279</v>
      </c>
      <c r="L479" s="3" t="s">
        <v>200</v>
      </c>
      <c r="M479" s="3" t="s">
        <v>92</v>
      </c>
      <c r="N479" s="3" t="s">
        <v>147</v>
      </c>
      <c r="O479" s="3" t="s">
        <v>94</v>
      </c>
      <c r="P479" s="3" t="s">
        <v>420</v>
      </c>
      <c r="Q479" s="3" t="s">
        <v>94</v>
      </c>
      <c r="R479" s="3" t="s">
        <v>1914</v>
      </c>
      <c r="S479" s="3" t="s">
        <v>1914</v>
      </c>
      <c r="T479" s="3" t="s">
        <v>1914</v>
      </c>
      <c r="U479" s="3" t="s">
        <v>1914</v>
      </c>
      <c r="V479" s="3" t="s">
        <v>1914</v>
      </c>
      <c r="W479" s="3" t="s">
        <v>1914</v>
      </c>
      <c r="X479" s="3" t="s">
        <v>1914</v>
      </c>
      <c r="Y479" s="3" t="s">
        <v>1914</v>
      </c>
      <c r="Z479" s="3" t="s">
        <v>1914</v>
      </c>
      <c r="AA479" s="3" t="s">
        <v>1914</v>
      </c>
      <c r="AB479" s="3" t="s">
        <v>1914</v>
      </c>
      <c r="AC479" s="3" t="s">
        <v>1914</v>
      </c>
      <c r="AD479" s="3" t="s">
        <v>1914</v>
      </c>
      <c r="AE479" s="3" t="s">
        <v>97</v>
      </c>
      <c r="AF479" s="3" t="s">
        <v>84</v>
      </c>
      <c r="AG479" s="3" t="s">
        <v>84</v>
      </c>
      <c r="AH479" s="3" t="s">
        <v>98</v>
      </c>
    </row>
    <row r="480" spans="1:34" ht="45" customHeight="1" x14ac:dyDescent="0.25">
      <c r="A480" s="3" t="s">
        <v>1915</v>
      </c>
      <c r="B480" s="3" t="s">
        <v>82</v>
      </c>
      <c r="C480" s="3" t="s">
        <v>83</v>
      </c>
      <c r="D480" s="3" t="s">
        <v>84</v>
      </c>
      <c r="E480" s="3" t="s">
        <v>85</v>
      </c>
      <c r="F480" s="3" t="s">
        <v>142</v>
      </c>
      <c r="G480" s="3" t="s">
        <v>416</v>
      </c>
      <c r="H480" s="3" t="s">
        <v>416</v>
      </c>
      <c r="I480" s="3" t="s">
        <v>153</v>
      </c>
      <c r="J480" s="3" t="s">
        <v>1916</v>
      </c>
      <c r="K480" s="3" t="s">
        <v>1279</v>
      </c>
      <c r="L480" s="3" t="s">
        <v>387</v>
      </c>
      <c r="M480" s="3" t="s">
        <v>113</v>
      </c>
      <c r="N480" s="3" t="s">
        <v>147</v>
      </c>
      <c r="O480" s="3" t="s">
        <v>94</v>
      </c>
      <c r="P480" s="3" t="s">
        <v>420</v>
      </c>
      <c r="Q480" s="3" t="s">
        <v>94</v>
      </c>
      <c r="R480" s="3" t="s">
        <v>1917</v>
      </c>
      <c r="S480" s="3" t="s">
        <v>1917</v>
      </c>
      <c r="T480" s="3" t="s">
        <v>1917</v>
      </c>
      <c r="U480" s="3" t="s">
        <v>1917</v>
      </c>
      <c r="V480" s="3" t="s">
        <v>1917</v>
      </c>
      <c r="W480" s="3" t="s">
        <v>1917</v>
      </c>
      <c r="X480" s="3" t="s">
        <v>1917</v>
      </c>
      <c r="Y480" s="3" t="s">
        <v>1917</v>
      </c>
      <c r="Z480" s="3" t="s">
        <v>1917</v>
      </c>
      <c r="AA480" s="3" t="s">
        <v>1917</v>
      </c>
      <c r="AB480" s="3" t="s">
        <v>1917</v>
      </c>
      <c r="AC480" s="3" t="s">
        <v>1917</v>
      </c>
      <c r="AD480" s="3" t="s">
        <v>1917</v>
      </c>
      <c r="AE480" s="3" t="s">
        <v>97</v>
      </c>
      <c r="AF480" s="3" t="s">
        <v>84</v>
      </c>
      <c r="AG480" s="3" t="s">
        <v>84</v>
      </c>
      <c r="AH480" s="3" t="s">
        <v>98</v>
      </c>
    </row>
    <row r="481" spans="1:34" ht="45" customHeight="1" x14ac:dyDescent="0.25">
      <c r="A481" s="3" t="s">
        <v>1918</v>
      </c>
      <c r="B481" s="3" t="s">
        <v>82</v>
      </c>
      <c r="C481" s="3" t="s">
        <v>83</v>
      </c>
      <c r="D481" s="3" t="s">
        <v>84</v>
      </c>
      <c r="E481" s="3" t="s">
        <v>85</v>
      </c>
      <c r="F481" s="3" t="s">
        <v>168</v>
      </c>
      <c r="G481" s="3" t="s">
        <v>270</v>
      </c>
      <c r="H481" s="3" t="s">
        <v>270</v>
      </c>
      <c r="I481" s="3" t="s">
        <v>153</v>
      </c>
      <c r="J481" s="3" t="s">
        <v>379</v>
      </c>
      <c r="K481" s="3" t="s">
        <v>1279</v>
      </c>
      <c r="L481" s="3" t="s">
        <v>387</v>
      </c>
      <c r="M481" s="3" t="s">
        <v>113</v>
      </c>
      <c r="N481" s="3" t="s">
        <v>173</v>
      </c>
      <c r="O481" s="3" t="s">
        <v>94</v>
      </c>
      <c r="P481" s="3" t="s">
        <v>174</v>
      </c>
      <c r="Q481" s="3" t="s">
        <v>94</v>
      </c>
      <c r="R481" s="3" t="s">
        <v>1919</v>
      </c>
      <c r="S481" s="3" t="s">
        <v>1919</v>
      </c>
      <c r="T481" s="3" t="s">
        <v>1919</v>
      </c>
      <c r="U481" s="3" t="s">
        <v>1919</v>
      </c>
      <c r="V481" s="3" t="s">
        <v>1919</v>
      </c>
      <c r="W481" s="3" t="s">
        <v>1919</v>
      </c>
      <c r="X481" s="3" t="s">
        <v>1919</v>
      </c>
      <c r="Y481" s="3" t="s">
        <v>1919</v>
      </c>
      <c r="Z481" s="3" t="s">
        <v>1919</v>
      </c>
      <c r="AA481" s="3" t="s">
        <v>1919</v>
      </c>
      <c r="AB481" s="3" t="s">
        <v>1919</v>
      </c>
      <c r="AC481" s="3" t="s">
        <v>1919</v>
      </c>
      <c r="AD481" s="3" t="s">
        <v>1919</v>
      </c>
      <c r="AE481" s="3" t="s">
        <v>97</v>
      </c>
      <c r="AF481" s="3" t="s">
        <v>84</v>
      </c>
      <c r="AG481" s="3" t="s">
        <v>84</v>
      </c>
      <c r="AH481" s="3" t="s">
        <v>98</v>
      </c>
    </row>
    <row r="482" spans="1:34" ht="45" customHeight="1" x14ac:dyDescent="0.25">
      <c r="A482" s="3" t="s">
        <v>1920</v>
      </c>
      <c r="B482" s="3" t="s">
        <v>82</v>
      </c>
      <c r="C482" s="3" t="s">
        <v>83</v>
      </c>
      <c r="D482" s="3" t="s">
        <v>84</v>
      </c>
      <c r="E482" s="3" t="s">
        <v>85</v>
      </c>
      <c r="F482" s="3" t="s">
        <v>257</v>
      </c>
      <c r="G482" s="3" t="s">
        <v>258</v>
      </c>
      <c r="H482" s="3" t="s">
        <v>258</v>
      </c>
      <c r="I482" s="3" t="s">
        <v>153</v>
      </c>
      <c r="J482" s="3" t="s">
        <v>1921</v>
      </c>
      <c r="K482" s="3" t="s">
        <v>1279</v>
      </c>
      <c r="L482" s="3" t="s">
        <v>387</v>
      </c>
      <c r="M482" s="3" t="s">
        <v>113</v>
      </c>
      <c r="N482" s="3" t="s">
        <v>262</v>
      </c>
      <c r="O482" s="3" t="s">
        <v>94</v>
      </c>
      <c r="P482" s="3" t="s">
        <v>263</v>
      </c>
      <c r="Q482" s="3" t="s">
        <v>94</v>
      </c>
      <c r="R482" s="3" t="s">
        <v>1922</v>
      </c>
      <c r="S482" s="3" t="s">
        <v>1922</v>
      </c>
      <c r="T482" s="3" t="s">
        <v>1922</v>
      </c>
      <c r="U482" s="3" t="s">
        <v>1922</v>
      </c>
      <c r="V482" s="3" t="s">
        <v>1922</v>
      </c>
      <c r="W482" s="3" t="s">
        <v>1922</v>
      </c>
      <c r="X482" s="3" t="s">
        <v>1922</v>
      </c>
      <c r="Y482" s="3" t="s">
        <v>1922</v>
      </c>
      <c r="Z482" s="3" t="s">
        <v>1922</v>
      </c>
      <c r="AA482" s="3" t="s">
        <v>1922</v>
      </c>
      <c r="AB482" s="3" t="s">
        <v>1922</v>
      </c>
      <c r="AC482" s="3" t="s">
        <v>1922</v>
      </c>
      <c r="AD482" s="3" t="s">
        <v>1922</v>
      </c>
      <c r="AE482" s="3" t="s">
        <v>97</v>
      </c>
      <c r="AF482" s="3" t="s">
        <v>84</v>
      </c>
      <c r="AG482" s="3" t="s">
        <v>84</v>
      </c>
      <c r="AH482" s="3" t="s">
        <v>98</v>
      </c>
    </row>
    <row r="483" spans="1:34" ht="45" customHeight="1" x14ac:dyDescent="0.25">
      <c r="A483" s="3" t="s">
        <v>1923</v>
      </c>
      <c r="B483" s="3" t="s">
        <v>82</v>
      </c>
      <c r="C483" s="3" t="s">
        <v>83</v>
      </c>
      <c r="D483" s="3" t="s">
        <v>84</v>
      </c>
      <c r="E483" s="3" t="s">
        <v>85</v>
      </c>
      <c r="F483" s="3" t="s">
        <v>86</v>
      </c>
      <c r="G483" s="3" t="s">
        <v>276</v>
      </c>
      <c r="H483" s="3" t="s">
        <v>276</v>
      </c>
      <c r="I483" s="3" t="s">
        <v>471</v>
      </c>
      <c r="J483" s="3" t="s">
        <v>1924</v>
      </c>
      <c r="K483" s="3" t="s">
        <v>1925</v>
      </c>
      <c r="L483" s="3" t="s">
        <v>1926</v>
      </c>
      <c r="M483" s="3" t="s">
        <v>92</v>
      </c>
      <c r="N483" s="3" t="s">
        <v>93</v>
      </c>
      <c r="O483" s="3" t="s">
        <v>94</v>
      </c>
      <c r="P483" s="3" t="s">
        <v>130</v>
      </c>
      <c r="Q483" s="3" t="s">
        <v>94</v>
      </c>
      <c r="R483" s="3" t="s">
        <v>1927</v>
      </c>
      <c r="S483" s="3" t="s">
        <v>1927</v>
      </c>
      <c r="T483" s="3" t="s">
        <v>1927</v>
      </c>
      <c r="U483" s="3" t="s">
        <v>1927</v>
      </c>
      <c r="V483" s="3" t="s">
        <v>1927</v>
      </c>
      <c r="W483" s="3" t="s">
        <v>1927</v>
      </c>
      <c r="X483" s="3" t="s">
        <v>1927</v>
      </c>
      <c r="Y483" s="3" t="s">
        <v>1927</v>
      </c>
      <c r="Z483" s="3" t="s">
        <v>1927</v>
      </c>
      <c r="AA483" s="3" t="s">
        <v>1927</v>
      </c>
      <c r="AB483" s="3" t="s">
        <v>1927</v>
      </c>
      <c r="AC483" s="3" t="s">
        <v>1927</v>
      </c>
      <c r="AD483" s="3" t="s">
        <v>1927</v>
      </c>
      <c r="AE483" s="3" t="s">
        <v>97</v>
      </c>
      <c r="AF483" s="3" t="s">
        <v>84</v>
      </c>
      <c r="AG483" s="3" t="s">
        <v>84</v>
      </c>
      <c r="AH483" s="3" t="s">
        <v>98</v>
      </c>
    </row>
    <row r="484" spans="1:34" ht="45" customHeight="1" x14ac:dyDescent="0.25">
      <c r="A484" s="3" t="s">
        <v>1928</v>
      </c>
      <c r="B484" s="3" t="s">
        <v>82</v>
      </c>
      <c r="C484" s="3" t="s">
        <v>83</v>
      </c>
      <c r="D484" s="3" t="s">
        <v>84</v>
      </c>
      <c r="E484" s="3" t="s">
        <v>85</v>
      </c>
      <c r="F484" s="3" t="s">
        <v>118</v>
      </c>
      <c r="G484" s="3" t="s">
        <v>337</v>
      </c>
      <c r="H484" s="3" t="s">
        <v>337</v>
      </c>
      <c r="I484" s="3" t="s">
        <v>102</v>
      </c>
      <c r="J484" s="3" t="s">
        <v>1929</v>
      </c>
      <c r="K484" s="3" t="s">
        <v>1930</v>
      </c>
      <c r="L484" s="3" t="s">
        <v>497</v>
      </c>
      <c r="M484" s="3" t="s">
        <v>92</v>
      </c>
      <c r="N484" s="3" t="s">
        <v>123</v>
      </c>
      <c r="O484" s="3" t="s">
        <v>94</v>
      </c>
      <c r="P484" s="3" t="s">
        <v>591</v>
      </c>
      <c r="Q484" s="3" t="s">
        <v>94</v>
      </c>
      <c r="R484" s="3" t="s">
        <v>1931</v>
      </c>
      <c r="S484" s="3" t="s">
        <v>1931</v>
      </c>
      <c r="T484" s="3" t="s">
        <v>1931</v>
      </c>
      <c r="U484" s="3" t="s">
        <v>1931</v>
      </c>
      <c r="V484" s="3" t="s">
        <v>1931</v>
      </c>
      <c r="W484" s="3" t="s">
        <v>1931</v>
      </c>
      <c r="X484" s="3" t="s">
        <v>1931</v>
      </c>
      <c r="Y484" s="3" t="s">
        <v>1931</v>
      </c>
      <c r="Z484" s="3" t="s">
        <v>1931</v>
      </c>
      <c r="AA484" s="3" t="s">
        <v>1931</v>
      </c>
      <c r="AB484" s="3" t="s">
        <v>1931</v>
      </c>
      <c r="AC484" s="3" t="s">
        <v>1931</v>
      </c>
      <c r="AD484" s="3" t="s">
        <v>1931</v>
      </c>
      <c r="AE484" s="3" t="s">
        <v>97</v>
      </c>
      <c r="AF484" s="3" t="s">
        <v>84</v>
      </c>
      <c r="AG484" s="3" t="s">
        <v>84</v>
      </c>
      <c r="AH484" s="3" t="s">
        <v>98</v>
      </c>
    </row>
    <row r="485" spans="1:34" ht="45" customHeight="1" x14ac:dyDescent="0.25">
      <c r="A485" s="3" t="s">
        <v>1932</v>
      </c>
      <c r="B485" s="3" t="s">
        <v>82</v>
      </c>
      <c r="C485" s="3" t="s">
        <v>83</v>
      </c>
      <c r="D485" s="3" t="s">
        <v>84</v>
      </c>
      <c r="E485" s="3" t="s">
        <v>85</v>
      </c>
      <c r="F485" s="3" t="s">
        <v>133</v>
      </c>
      <c r="G485" s="3" t="s">
        <v>134</v>
      </c>
      <c r="H485" s="3" t="s">
        <v>134</v>
      </c>
      <c r="I485" s="3" t="s">
        <v>811</v>
      </c>
      <c r="J485" s="3" t="s">
        <v>1933</v>
      </c>
      <c r="K485" s="3" t="s">
        <v>1934</v>
      </c>
      <c r="L485" s="3" t="s">
        <v>1209</v>
      </c>
      <c r="M485" s="3" t="s">
        <v>92</v>
      </c>
      <c r="N485" s="3" t="s">
        <v>138</v>
      </c>
      <c r="O485" s="3" t="s">
        <v>94</v>
      </c>
      <c r="P485" s="3" t="s">
        <v>139</v>
      </c>
      <c r="Q485" s="3" t="s">
        <v>94</v>
      </c>
      <c r="R485" s="3" t="s">
        <v>1935</v>
      </c>
      <c r="S485" s="3" t="s">
        <v>1935</v>
      </c>
      <c r="T485" s="3" t="s">
        <v>1935</v>
      </c>
      <c r="U485" s="3" t="s">
        <v>1935</v>
      </c>
      <c r="V485" s="3" t="s">
        <v>1935</v>
      </c>
      <c r="W485" s="3" t="s">
        <v>1935</v>
      </c>
      <c r="X485" s="3" t="s">
        <v>1935</v>
      </c>
      <c r="Y485" s="3" t="s">
        <v>1935</v>
      </c>
      <c r="Z485" s="3" t="s">
        <v>1935</v>
      </c>
      <c r="AA485" s="3" t="s">
        <v>1935</v>
      </c>
      <c r="AB485" s="3" t="s">
        <v>1935</v>
      </c>
      <c r="AC485" s="3" t="s">
        <v>1935</v>
      </c>
      <c r="AD485" s="3" t="s">
        <v>1935</v>
      </c>
      <c r="AE485" s="3" t="s">
        <v>97</v>
      </c>
      <c r="AF485" s="3" t="s">
        <v>84</v>
      </c>
      <c r="AG485" s="3" t="s">
        <v>84</v>
      </c>
      <c r="AH485" s="3" t="s">
        <v>98</v>
      </c>
    </row>
    <row r="486" spans="1:34" ht="45" customHeight="1" x14ac:dyDescent="0.25">
      <c r="A486" s="3" t="s">
        <v>1936</v>
      </c>
      <c r="B486" s="3" t="s">
        <v>82</v>
      </c>
      <c r="C486" s="3" t="s">
        <v>83</v>
      </c>
      <c r="D486" s="3" t="s">
        <v>84</v>
      </c>
      <c r="E486" s="3" t="s">
        <v>85</v>
      </c>
      <c r="F486" s="3" t="s">
        <v>100</v>
      </c>
      <c r="G486" s="3" t="s">
        <v>282</v>
      </c>
      <c r="H486" s="3" t="s">
        <v>282</v>
      </c>
      <c r="I486" s="3" t="s">
        <v>1162</v>
      </c>
      <c r="J486" s="3" t="s">
        <v>1937</v>
      </c>
      <c r="K486" s="3" t="s">
        <v>1934</v>
      </c>
      <c r="L486" s="3" t="s">
        <v>563</v>
      </c>
      <c r="M486" s="3" t="s">
        <v>113</v>
      </c>
      <c r="N486" s="3" t="s">
        <v>286</v>
      </c>
      <c r="O486" s="3" t="s">
        <v>94</v>
      </c>
      <c r="P486" s="3" t="s">
        <v>287</v>
      </c>
      <c r="Q486" s="3" t="s">
        <v>94</v>
      </c>
      <c r="R486" s="3" t="s">
        <v>1938</v>
      </c>
      <c r="S486" s="3" t="s">
        <v>1938</v>
      </c>
      <c r="T486" s="3" t="s">
        <v>1938</v>
      </c>
      <c r="U486" s="3" t="s">
        <v>1938</v>
      </c>
      <c r="V486" s="3" t="s">
        <v>1938</v>
      </c>
      <c r="W486" s="3" t="s">
        <v>1938</v>
      </c>
      <c r="X486" s="3" t="s">
        <v>1938</v>
      </c>
      <c r="Y486" s="3" t="s">
        <v>1938</v>
      </c>
      <c r="Z486" s="3" t="s">
        <v>1938</v>
      </c>
      <c r="AA486" s="3" t="s">
        <v>1938</v>
      </c>
      <c r="AB486" s="3" t="s">
        <v>1938</v>
      </c>
      <c r="AC486" s="3" t="s">
        <v>1938</v>
      </c>
      <c r="AD486" s="3" t="s">
        <v>1938</v>
      </c>
      <c r="AE486" s="3" t="s">
        <v>97</v>
      </c>
      <c r="AF486" s="3" t="s">
        <v>84</v>
      </c>
      <c r="AG486" s="3" t="s">
        <v>84</v>
      </c>
      <c r="AH486" s="3" t="s">
        <v>98</v>
      </c>
    </row>
    <row r="487" spans="1:34" ht="45" customHeight="1" x14ac:dyDescent="0.25">
      <c r="A487" s="3" t="s">
        <v>1939</v>
      </c>
      <c r="B487" s="3" t="s">
        <v>82</v>
      </c>
      <c r="C487" s="3" t="s">
        <v>83</v>
      </c>
      <c r="D487" s="3" t="s">
        <v>84</v>
      </c>
      <c r="E487" s="3" t="s">
        <v>85</v>
      </c>
      <c r="F487" s="3" t="s">
        <v>142</v>
      </c>
      <c r="G487" s="3" t="s">
        <v>759</v>
      </c>
      <c r="H487" s="3" t="s">
        <v>759</v>
      </c>
      <c r="I487" s="3" t="s">
        <v>617</v>
      </c>
      <c r="J487" s="3" t="s">
        <v>179</v>
      </c>
      <c r="K487" s="3" t="s">
        <v>1940</v>
      </c>
      <c r="L487" s="3" t="s">
        <v>122</v>
      </c>
      <c r="M487" s="3" t="s">
        <v>113</v>
      </c>
      <c r="N487" s="3" t="s">
        <v>147</v>
      </c>
      <c r="O487" s="3" t="s">
        <v>94</v>
      </c>
      <c r="P487" s="3" t="s">
        <v>148</v>
      </c>
      <c r="Q487" s="3" t="s">
        <v>94</v>
      </c>
      <c r="R487" s="3" t="s">
        <v>1941</v>
      </c>
      <c r="S487" s="3" t="s">
        <v>1941</v>
      </c>
      <c r="T487" s="3" t="s">
        <v>1941</v>
      </c>
      <c r="U487" s="3" t="s">
        <v>1941</v>
      </c>
      <c r="V487" s="3" t="s">
        <v>1941</v>
      </c>
      <c r="W487" s="3" t="s">
        <v>1941</v>
      </c>
      <c r="X487" s="3" t="s">
        <v>1941</v>
      </c>
      <c r="Y487" s="3" t="s">
        <v>1941</v>
      </c>
      <c r="Z487" s="3" t="s">
        <v>1941</v>
      </c>
      <c r="AA487" s="3" t="s">
        <v>1941</v>
      </c>
      <c r="AB487" s="3" t="s">
        <v>1941</v>
      </c>
      <c r="AC487" s="3" t="s">
        <v>1941</v>
      </c>
      <c r="AD487" s="3" t="s">
        <v>1941</v>
      </c>
      <c r="AE487" s="3" t="s">
        <v>97</v>
      </c>
      <c r="AF487" s="3" t="s">
        <v>84</v>
      </c>
      <c r="AG487" s="3" t="s">
        <v>84</v>
      </c>
      <c r="AH487" s="3" t="s">
        <v>98</v>
      </c>
    </row>
    <row r="488" spans="1:34" ht="45" customHeight="1" x14ac:dyDescent="0.25">
      <c r="A488" s="3" t="s">
        <v>1942</v>
      </c>
      <c r="B488" s="3" t="s">
        <v>82</v>
      </c>
      <c r="C488" s="3" t="s">
        <v>83</v>
      </c>
      <c r="D488" s="3" t="s">
        <v>84</v>
      </c>
      <c r="E488" s="3" t="s">
        <v>85</v>
      </c>
      <c r="F488" s="3" t="s">
        <v>86</v>
      </c>
      <c r="G488" s="3" t="s">
        <v>127</v>
      </c>
      <c r="H488" s="3" t="s">
        <v>127</v>
      </c>
      <c r="I488" s="3" t="s">
        <v>203</v>
      </c>
      <c r="J488" s="3" t="s">
        <v>1943</v>
      </c>
      <c r="K488" s="3" t="s">
        <v>1319</v>
      </c>
      <c r="L488" s="3" t="s">
        <v>171</v>
      </c>
      <c r="M488" s="3" t="s">
        <v>113</v>
      </c>
      <c r="N488" s="3" t="s">
        <v>93</v>
      </c>
      <c r="O488" s="3" t="s">
        <v>94</v>
      </c>
      <c r="P488" s="3" t="s">
        <v>130</v>
      </c>
      <c r="Q488" s="3" t="s">
        <v>94</v>
      </c>
      <c r="R488" s="3" t="s">
        <v>1944</v>
      </c>
      <c r="S488" s="3" t="s">
        <v>1944</v>
      </c>
      <c r="T488" s="3" t="s">
        <v>1944</v>
      </c>
      <c r="U488" s="3" t="s">
        <v>1944</v>
      </c>
      <c r="V488" s="3" t="s">
        <v>1944</v>
      </c>
      <c r="W488" s="3" t="s">
        <v>1944</v>
      </c>
      <c r="X488" s="3" t="s">
        <v>1944</v>
      </c>
      <c r="Y488" s="3" t="s">
        <v>1944</v>
      </c>
      <c r="Z488" s="3" t="s">
        <v>1944</v>
      </c>
      <c r="AA488" s="3" t="s">
        <v>1944</v>
      </c>
      <c r="AB488" s="3" t="s">
        <v>1944</v>
      </c>
      <c r="AC488" s="3" t="s">
        <v>1944</v>
      </c>
      <c r="AD488" s="3" t="s">
        <v>1944</v>
      </c>
      <c r="AE488" s="3" t="s">
        <v>97</v>
      </c>
      <c r="AF488" s="3" t="s">
        <v>84</v>
      </c>
      <c r="AG488" s="3" t="s">
        <v>84</v>
      </c>
      <c r="AH488" s="3" t="s">
        <v>98</v>
      </c>
    </row>
    <row r="489" spans="1:34" ht="45" customHeight="1" x14ac:dyDescent="0.25">
      <c r="A489" s="3" t="s">
        <v>1945</v>
      </c>
      <c r="B489" s="3" t="s">
        <v>82</v>
      </c>
      <c r="C489" s="3" t="s">
        <v>83</v>
      </c>
      <c r="D489" s="3" t="s">
        <v>84</v>
      </c>
      <c r="E489" s="3" t="s">
        <v>85</v>
      </c>
      <c r="F489" s="3" t="s">
        <v>86</v>
      </c>
      <c r="G489" s="3" t="s">
        <v>127</v>
      </c>
      <c r="H489" s="3" t="s">
        <v>127</v>
      </c>
      <c r="I489" s="3" t="s">
        <v>301</v>
      </c>
      <c r="J489" s="3" t="s">
        <v>1946</v>
      </c>
      <c r="K489" s="3" t="s">
        <v>1319</v>
      </c>
      <c r="L489" s="3" t="s">
        <v>1273</v>
      </c>
      <c r="M489" s="3" t="s">
        <v>113</v>
      </c>
      <c r="N489" s="3" t="s">
        <v>93</v>
      </c>
      <c r="O489" s="3" t="s">
        <v>94</v>
      </c>
      <c r="P489" s="3" t="s">
        <v>130</v>
      </c>
      <c r="Q489" s="3" t="s">
        <v>94</v>
      </c>
      <c r="R489" s="3" t="s">
        <v>1947</v>
      </c>
      <c r="S489" s="3" t="s">
        <v>1947</v>
      </c>
      <c r="T489" s="3" t="s">
        <v>1947</v>
      </c>
      <c r="U489" s="3" t="s">
        <v>1947</v>
      </c>
      <c r="V489" s="3" t="s">
        <v>1947</v>
      </c>
      <c r="W489" s="3" t="s">
        <v>1947</v>
      </c>
      <c r="X489" s="3" t="s">
        <v>1947</v>
      </c>
      <c r="Y489" s="3" t="s">
        <v>1947</v>
      </c>
      <c r="Z489" s="3" t="s">
        <v>1947</v>
      </c>
      <c r="AA489" s="3" t="s">
        <v>1947</v>
      </c>
      <c r="AB489" s="3" t="s">
        <v>1947</v>
      </c>
      <c r="AC489" s="3" t="s">
        <v>1947</v>
      </c>
      <c r="AD489" s="3" t="s">
        <v>1947</v>
      </c>
      <c r="AE489" s="3" t="s">
        <v>97</v>
      </c>
      <c r="AF489" s="3" t="s">
        <v>84</v>
      </c>
      <c r="AG489" s="3" t="s">
        <v>84</v>
      </c>
      <c r="AH489" s="3" t="s">
        <v>98</v>
      </c>
    </row>
    <row r="490" spans="1:34" ht="45" customHeight="1" x14ac:dyDescent="0.25">
      <c r="A490" s="3" t="s">
        <v>1948</v>
      </c>
      <c r="B490" s="3" t="s">
        <v>82</v>
      </c>
      <c r="C490" s="3" t="s">
        <v>83</v>
      </c>
      <c r="D490" s="3" t="s">
        <v>84</v>
      </c>
      <c r="E490" s="3" t="s">
        <v>85</v>
      </c>
      <c r="F490" s="3" t="s">
        <v>248</v>
      </c>
      <c r="G490" s="3" t="s">
        <v>249</v>
      </c>
      <c r="H490" s="3" t="s">
        <v>249</v>
      </c>
      <c r="I490" s="3" t="s">
        <v>1949</v>
      </c>
      <c r="J490" s="3" t="s">
        <v>1950</v>
      </c>
      <c r="K490" s="3" t="s">
        <v>1319</v>
      </c>
      <c r="L490" s="3" t="s">
        <v>1767</v>
      </c>
      <c r="M490" s="3" t="s">
        <v>92</v>
      </c>
      <c r="N490" s="3" t="s">
        <v>253</v>
      </c>
      <c r="O490" s="3" t="s">
        <v>94</v>
      </c>
      <c r="P490" s="3" t="s">
        <v>254</v>
      </c>
      <c r="Q490" s="3" t="s">
        <v>94</v>
      </c>
      <c r="R490" s="3" t="s">
        <v>1951</v>
      </c>
      <c r="S490" s="3" t="s">
        <v>1951</v>
      </c>
      <c r="T490" s="3" t="s">
        <v>1951</v>
      </c>
      <c r="U490" s="3" t="s">
        <v>1951</v>
      </c>
      <c r="V490" s="3" t="s">
        <v>1951</v>
      </c>
      <c r="W490" s="3" t="s">
        <v>1951</v>
      </c>
      <c r="X490" s="3" t="s">
        <v>1951</v>
      </c>
      <c r="Y490" s="3" t="s">
        <v>1951</v>
      </c>
      <c r="Z490" s="3" t="s">
        <v>1951</v>
      </c>
      <c r="AA490" s="3" t="s">
        <v>1951</v>
      </c>
      <c r="AB490" s="3" t="s">
        <v>1951</v>
      </c>
      <c r="AC490" s="3" t="s">
        <v>1951</v>
      </c>
      <c r="AD490" s="3" t="s">
        <v>1951</v>
      </c>
      <c r="AE490" s="3" t="s">
        <v>97</v>
      </c>
      <c r="AF490" s="3" t="s">
        <v>84</v>
      </c>
      <c r="AG490" s="3" t="s">
        <v>84</v>
      </c>
      <c r="AH490" s="3" t="s">
        <v>98</v>
      </c>
    </row>
    <row r="491" spans="1:34" ht="45" customHeight="1" x14ac:dyDescent="0.25">
      <c r="A491" s="3" t="s">
        <v>1952</v>
      </c>
      <c r="B491" s="3" t="s">
        <v>82</v>
      </c>
      <c r="C491" s="3" t="s">
        <v>83</v>
      </c>
      <c r="D491" s="3" t="s">
        <v>84</v>
      </c>
      <c r="E491" s="3" t="s">
        <v>85</v>
      </c>
      <c r="F491" s="3" t="s">
        <v>86</v>
      </c>
      <c r="G491" s="3" t="s">
        <v>323</v>
      </c>
      <c r="H491" s="3" t="s">
        <v>323</v>
      </c>
      <c r="I491" s="3" t="s">
        <v>970</v>
      </c>
      <c r="J491" s="3" t="s">
        <v>1953</v>
      </c>
      <c r="K491" s="3" t="s">
        <v>1319</v>
      </c>
      <c r="L491" s="3" t="s">
        <v>455</v>
      </c>
      <c r="M491" s="3" t="s">
        <v>113</v>
      </c>
      <c r="N491" s="3" t="s">
        <v>93</v>
      </c>
      <c r="O491" s="3" t="s">
        <v>94</v>
      </c>
      <c r="P491" s="3" t="s">
        <v>95</v>
      </c>
      <c r="Q491" s="3" t="s">
        <v>94</v>
      </c>
      <c r="R491" s="3" t="s">
        <v>1954</v>
      </c>
      <c r="S491" s="3" t="s">
        <v>1954</v>
      </c>
      <c r="T491" s="3" t="s">
        <v>1954</v>
      </c>
      <c r="U491" s="3" t="s">
        <v>1954</v>
      </c>
      <c r="V491" s="3" t="s">
        <v>1954</v>
      </c>
      <c r="W491" s="3" t="s">
        <v>1954</v>
      </c>
      <c r="X491" s="3" t="s">
        <v>1954</v>
      </c>
      <c r="Y491" s="3" t="s">
        <v>1954</v>
      </c>
      <c r="Z491" s="3" t="s">
        <v>1954</v>
      </c>
      <c r="AA491" s="3" t="s">
        <v>1954</v>
      </c>
      <c r="AB491" s="3" t="s">
        <v>1954</v>
      </c>
      <c r="AC491" s="3" t="s">
        <v>1954</v>
      </c>
      <c r="AD491" s="3" t="s">
        <v>1954</v>
      </c>
      <c r="AE491" s="3" t="s">
        <v>97</v>
      </c>
      <c r="AF491" s="3" t="s">
        <v>84</v>
      </c>
      <c r="AG491" s="3" t="s">
        <v>84</v>
      </c>
      <c r="AH491" s="3" t="s">
        <v>98</v>
      </c>
    </row>
    <row r="492" spans="1:34" ht="45" customHeight="1" x14ac:dyDescent="0.25">
      <c r="A492" s="3" t="s">
        <v>1955</v>
      </c>
      <c r="B492" s="3" t="s">
        <v>82</v>
      </c>
      <c r="C492" s="3" t="s">
        <v>83</v>
      </c>
      <c r="D492" s="3" t="s">
        <v>84</v>
      </c>
      <c r="E492" s="3" t="s">
        <v>85</v>
      </c>
      <c r="F492" s="3" t="s">
        <v>177</v>
      </c>
      <c r="G492" s="3" t="s">
        <v>493</v>
      </c>
      <c r="H492" s="3" t="s">
        <v>493</v>
      </c>
      <c r="I492" s="3" t="s">
        <v>153</v>
      </c>
      <c r="J492" s="3" t="s">
        <v>1956</v>
      </c>
      <c r="K492" s="3" t="s">
        <v>1319</v>
      </c>
      <c r="L492" s="3" t="s">
        <v>195</v>
      </c>
      <c r="M492" s="3" t="s">
        <v>92</v>
      </c>
      <c r="N492" s="3" t="s">
        <v>180</v>
      </c>
      <c r="O492" s="3" t="s">
        <v>94</v>
      </c>
      <c r="P492" s="3" t="s">
        <v>181</v>
      </c>
      <c r="Q492" s="3" t="s">
        <v>94</v>
      </c>
      <c r="R492" s="3" t="s">
        <v>1957</v>
      </c>
      <c r="S492" s="3" t="s">
        <v>1957</v>
      </c>
      <c r="T492" s="3" t="s">
        <v>1957</v>
      </c>
      <c r="U492" s="3" t="s">
        <v>1957</v>
      </c>
      <c r="V492" s="3" t="s">
        <v>1957</v>
      </c>
      <c r="W492" s="3" t="s">
        <v>1957</v>
      </c>
      <c r="X492" s="3" t="s">
        <v>1957</v>
      </c>
      <c r="Y492" s="3" t="s">
        <v>1957</v>
      </c>
      <c r="Z492" s="3" t="s">
        <v>1957</v>
      </c>
      <c r="AA492" s="3" t="s">
        <v>1957</v>
      </c>
      <c r="AB492" s="3" t="s">
        <v>1957</v>
      </c>
      <c r="AC492" s="3" t="s">
        <v>1957</v>
      </c>
      <c r="AD492" s="3" t="s">
        <v>1957</v>
      </c>
      <c r="AE492" s="3" t="s">
        <v>97</v>
      </c>
      <c r="AF492" s="3" t="s">
        <v>84</v>
      </c>
      <c r="AG492" s="3" t="s">
        <v>84</v>
      </c>
      <c r="AH492" s="3" t="s">
        <v>98</v>
      </c>
    </row>
    <row r="493" spans="1:34" ht="45" customHeight="1" x14ac:dyDescent="0.25">
      <c r="A493" s="3" t="s">
        <v>1958</v>
      </c>
      <c r="B493" s="3" t="s">
        <v>82</v>
      </c>
      <c r="C493" s="3" t="s">
        <v>83</v>
      </c>
      <c r="D493" s="3" t="s">
        <v>84</v>
      </c>
      <c r="E493" s="3" t="s">
        <v>85</v>
      </c>
      <c r="F493" s="3" t="s">
        <v>86</v>
      </c>
      <c r="G493" s="3" t="s">
        <v>243</v>
      </c>
      <c r="H493" s="3" t="s">
        <v>243</v>
      </c>
      <c r="I493" s="3" t="s">
        <v>203</v>
      </c>
      <c r="J493" s="3" t="s">
        <v>1249</v>
      </c>
      <c r="K493" s="3" t="s">
        <v>195</v>
      </c>
      <c r="L493" s="3" t="s">
        <v>340</v>
      </c>
      <c r="M493" s="3" t="s">
        <v>113</v>
      </c>
      <c r="N493" s="3" t="s">
        <v>93</v>
      </c>
      <c r="O493" s="3" t="s">
        <v>94</v>
      </c>
      <c r="P493" s="3" t="s">
        <v>130</v>
      </c>
      <c r="Q493" s="3" t="s">
        <v>94</v>
      </c>
      <c r="R493" s="3" t="s">
        <v>1959</v>
      </c>
      <c r="S493" s="3" t="s">
        <v>1959</v>
      </c>
      <c r="T493" s="3" t="s">
        <v>1959</v>
      </c>
      <c r="U493" s="3" t="s">
        <v>1959</v>
      </c>
      <c r="V493" s="3" t="s">
        <v>1959</v>
      </c>
      <c r="W493" s="3" t="s">
        <v>1959</v>
      </c>
      <c r="X493" s="3" t="s">
        <v>1959</v>
      </c>
      <c r="Y493" s="3" t="s">
        <v>1959</v>
      </c>
      <c r="Z493" s="3" t="s">
        <v>1959</v>
      </c>
      <c r="AA493" s="3" t="s">
        <v>1959</v>
      </c>
      <c r="AB493" s="3" t="s">
        <v>1959</v>
      </c>
      <c r="AC493" s="3" t="s">
        <v>1959</v>
      </c>
      <c r="AD493" s="3" t="s">
        <v>1959</v>
      </c>
      <c r="AE493" s="3" t="s">
        <v>97</v>
      </c>
      <c r="AF493" s="3" t="s">
        <v>84</v>
      </c>
      <c r="AG493" s="3" t="s">
        <v>84</v>
      </c>
      <c r="AH493" s="3" t="s">
        <v>98</v>
      </c>
    </row>
    <row r="494" spans="1:34" ht="45" customHeight="1" x14ac:dyDescent="0.25">
      <c r="A494" s="3" t="s">
        <v>1960</v>
      </c>
      <c r="B494" s="3" t="s">
        <v>82</v>
      </c>
      <c r="C494" s="3" t="s">
        <v>83</v>
      </c>
      <c r="D494" s="3" t="s">
        <v>84</v>
      </c>
      <c r="E494" s="3" t="s">
        <v>85</v>
      </c>
      <c r="F494" s="3" t="s">
        <v>168</v>
      </c>
      <c r="G494" s="3" t="s">
        <v>397</v>
      </c>
      <c r="H494" s="3" t="s">
        <v>397</v>
      </c>
      <c r="I494" s="3" t="s">
        <v>153</v>
      </c>
      <c r="J494" s="3" t="s">
        <v>1961</v>
      </c>
      <c r="K494" s="3" t="s">
        <v>195</v>
      </c>
      <c r="L494" s="3" t="s">
        <v>340</v>
      </c>
      <c r="M494" s="3" t="s">
        <v>113</v>
      </c>
      <c r="N494" s="3" t="s">
        <v>173</v>
      </c>
      <c r="O494" s="3" t="s">
        <v>94</v>
      </c>
      <c r="P494" s="3" t="s">
        <v>174</v>
      </c>
      <c r="Q494" s="3" t="s">
        <v>94</v>
      </c>
      <c r="R494" s="3" t="s">
        <v>1962</v>
      </c>
      <c r="S494" s="3" t="s">
        <v>1962</v>
      </c>
      <c r="T494" s="3" t="s">
        <v>1962</v>
      </c>
      <c r="U494" s="3" t="s">
        <v>1962</v>
      </c>
      <c r="V494" s="3" t="s">
        <v>1962</v>
      </c>
      <c r="W494" s="3" t="s">
        <v>1962</v>
      </c>
      <c r="X494" s="3" t="s">
        <v>1962</v>
      </c>
      <c r="Y494" s="3" t="s">
        <v>1962</v>
      </c>
      <c r="Z494" s="3" t="s">
        <v>1962</v>
      </c>
      <c r="AA494" s="3" t="s">
        <v>1962</v>
      </c>
      <c r="AB494" s="3" t="s">
        <v>1962</v>
      </c>
      <c r="AC494" s="3" t="s">
        <v>1962</v>
      </c>
      <c r="AD494" s="3" t="s">
        <v>1962</v>
      </c>
      <c r="AE494" s="3" t="s">
        <v>97</v>
      </c>
      <c r="AF494" s="3" t="s">
        <v>84</v>
      </c>
      <c r="AG494" s="3" t="s">
        <v>84</v>
      </c>
      <c r="AH494" s="3" t="s">
        <v>98</v>
      </c>
    </row>
    <row r="495" spans="1:34" ht="45" customHeight="1" x14ac:dyDescent="0.25">
      <c r="A495" s="3" t="s">
        <v>1963</v>
      </c>
      <c r="B495" s="3" t="s">
        <v>82</v>
      </c>
      <c r="C495" s="3" t="s">
        <v>83</v>
      </c>
      <c r="D495" s="3" t="s">
        <v>84</v>
      </c>
      <c r="E495" s="3" t="s">
        <v>85</v>
      </c>
      <c r="F495" s="3" t="s">
        <v>86</v>
      </c>
      <c r="G495" s="3" t="s">
        <v>87</v>
      </c>
      <c r="H495" s="3" t="s">
        <v>87</v>
      </c>
      <c r="I495" s="3" t="s">
        <v>88</v>
      </c>
      <c r="J495" s="3" t="s">
        <v>1964</v>
      </c>
      <c r="K495" s="3" t="s">
        <v>195</v>
      </c>
      <c r="L495" s="3" t="s">
        <v>340</v>
      </c>
      <c r="M495" s="3" t="s">
        <v>92</v>
      </c>
      <c r="N495" s="3" t="s">
        <v>93</v>
      </c>
      <c r="O495" s="3" t="s">
        <v>94</v>
      </c>
      <c r="P495" s="3" t="s">
        <v>95</v>
      </c>
      <c r="Q495" s="3" t="s">
        <v>94</v>
      </c>
      <c r="R495" s="3" t="s">
        <v>1965</v>
      </c>
      <c r="S495" s="3" t="s">
        <v>1965</v>
      </c>
      <c r="T495" s="3" t="s">
        <v>1965</v>
      </c>
      <c r="U495" s="3" t="s">
        <v>1965</v>
      </c>
      <c r="V495" s="3" t="s">
        <v>1965</v>
      </c>
      <c r="W495" s="3" t="s">
        <v>1965</v>
      </c>
      <c r="X495" s="3" t="s">
        <v>1965</v>
      </c>
      <c r="Y495" s="3" t="s">
        <v>1965</v>
      </c>
      <c r="Z495" s="3" t="s">
        <v>1965</v>
      </c>
      <c r="AA495" s="3" t="s">
        <v>1965</v>
      </c>
      <c r="AB495" s="3" t="s">
        <v>1965</v>
      </c>
      <c r="AC495" s="3" t="s">
        <v>1965</v>
      </c>
      <c r="AD495" s="3" t="s">
        <v>1965</v>
      </c>
      <c r="AE495" s="3" t="s">
        <v>97</v>
      </c>
      <c r="AF495" s="3" t="s">
        <v>84</v>
      </c>
      <c r="AG495" s="3" t="s">
        <v>84</v>
      </c>
      <c r="AH495" s="3" t="s">
        <v>98</v>
      </c>
    </row>
    <row r="496" spans="1:34" ht="45" customHeight="1" x14ac:dyDescent="0.25">
      <c r="A496" s="3" t="s">
        <v>1966</v>
      </c>
      <c r="B496" s="3" t="s">
        <v>82</v>
      </c>
      <c r="C496" s="3" t="s">
        <v>83</v>
      </c>
      <c r="D496" s="3" t="s">
        <v>84</v>
      </c>
      <c r="E496" s="3" t="s">
        <v>85</v>
      </c>
      <c r="F496" s="3" t="s">
        <v>151</v>
      </c>
      <c r="G496" s="3" t="s">
        <v>152</v>
      </c>
      <c r="H496" s="3" t="s">
        <v>152</v>
      </c>
      <c r="I496" s="3" t="s">
        <v>1116</v>
      </c>
      <c r="J496" s="3" t="s">
        <v>1967</v>
      </c>
      <c r="K496" s="3" t="s">
        <v>195</v>
      </c>
      <c r="L496" s="3" t="s">
        <v>1968</v>
      </c>
      <c r="M496" s="3" t="s">
        <v>92</v>
      </c>
      <c r="N496" s="3" t="s">
        <v>156</v>
      </c>
      <c r="O496" s="3" t="s">
        <v>94</v>
      </c>
      <c r="P496" s="3" t="s">
        <v>157</v>
      </c>
      <c r="Q496" s="3" t="s">
        <v>94</v>
      </c>
      <c r="R496" s="3" t="s">
        <v>1969</v>
      </c>
      <c r="S496" s="3" t="s">
        <v>1969</v>
      </c>
      <c r="T496" s="3" t="s">
        <v>1969</v>
      </c>
      <c r="U496" s="3" t="s">
        <v>1969</v>
      </c>
      <c r="V496" s="3" t="s">
        <v>1969</v>
      </c>
      <c r="W496" s="3" t="s">
        <v>1969</v>
      </c>
      <c r="X496" s="3" t="s">
        <v>1969</v>
      </c>
      <c r="Y496" s="3" t="s">
        <v>1969</v>
      </c>
      <c r="Z496" s="3" t="s">
        <v>1969</v>
      </c>
      <c r="AA496" s="3" t="s">
        <v>1969</v>
      </c>
      <c r="AB496" s="3" t="s">
        <v>1969</v>
      </c>
      <c r="AC496" s="3" t="s">
        <v>1969</v>
      </c>
      <c r="AD496" s="3" t="s">
        <v>1969</v>
      </c>
      <c r="AE496" s="3" t="s">
        <v>97</v>
      </c>
      <c r="AF496" s="3" t="s">
        <v>84</v>
      </c>
      <c r="AG496" s="3" t="s">
        <v>84</v>
      </c>
      <c r="AH496" s="3" t="s">
        <v>98</v>
      </c>
    </row>
    <row r="497" spans="1:34" ht="45" customHeight="1" x14ac:dyDescent="0.25">
      <c r="A497" s="3" t="s">
        <v>1970</v>
      </c>
      <c r="B497" s="3" t="s">
        <v>82</v>
      </c>
      <c r="C497" s="3" t="s">
        <v>83</v>
      </c>
      <c r="D497" s="3" t="s">
        <v>84</v>
      </c>
      <c r="E497" s="3" t="s">
        <v>85</v>
      </c>
      <c r="F497" s="3" t="s">
        <v>86</v>
      </c>
      <c r="G497" s="3" t="s">
        <v>127</v>
      </c>
      <c r="H497" s="3" t="s">
        <v>127</v>
      </c>
      <c r="I497" s="3" t="s">
        <v>686</v>
      </c>
      <c r="J497" s="3" t="s">
        <v>1971</v>
      </c>
      <c r="K497" s="3" t="s">
        <v>195</v>
      </c>
      <c r="L497" s="3" t="s">
        <v>1140</v>
      </c>
      <c r="M497" s="3" t="s">
        <v>92</v>
      </c>
      <c r="N497" s="3" t="s">
        <v>93</v>
      </c>
      <c r="O497" s="3" t="s">
        <v>94</v>
      </c>
      <c r="P497" s="3" t="s">
        <v>130</v>
      </c>
      <c r="Q497" s="3" t="s">
        <v>94</v>
      </c>
      <c r="R497" s="3" t="s">
        <v>1972</v>
      </c>
      <c r="S497" s="3" t="s">
        <v>1972</v>
      </c>
      <c r="T497" s="3" t="s">
        <v>1972</v>
      </c>
      <c r="U497" s="3" t="s">
        <v>1972</v>
      </c>
      <c r="V497" s="3" t="s">
        <v>1972</v>
      </c>
      <c r="W497" s="3" t="s">
        <v>1972</v>
      </c>
      <c r="X497" s="3" t="s">
        <v>1972</v>
      </c>
      <c r="Y497" s="3" t="s">
        <v>1972</v>
      </c>
      <c r="Z497" s="3" t="s">
        <v>1972</v>
      </c>
      <c r="AA497" s="3" t="s">
        <v>1972</v>
      </c>
      <c r="AB497" s="3" t="s">
        <v>1972</v>
      </c>
      <c r="AC497" s="3" t="s">
        <v>1972</v>
      </c>
      <c r="AD497" s="3" t="s">
        <v>1972</v>
      </c>
      <c r="AE497" s="3" t="s">
        <v>97</v>
      </c>
      <c r="AF497" s="3" t="s">
        <v>84</v>
      </c>
      <c r="AG497" s="3" t="s">
        <v>84</v>
      </c>
      <c r="AH497" s="3" t="s">
        <v>98</v>
      </c>
    </row>
    <row r="498" spans="1:34" ht="45" customHeight="1" x14ac:dyDescent="0.25">
      <c r="A498" s="3" t="s">
        <v>1973</v>
      </c>
      <c r="B498" s="3" t="s">
        <v>82</v>
      </c>
      <c r="C498" s="3" t="s">
        <v>83</v>
      </c>
      <c r="D498" s="3" t="s">
        <v>84</v>
      </c>
      <c r="E498" s="3" t="s">
        <v>85</v>
      </c>
      <c r="F498" s="3" t="s">
        <v>177</v>
      </c>
      <c r="G498" s="3" t="s">
        <v>178</v>
      </c>
      <c r="H498" s="3" t="s">
        <v>178</v>
      </c>
      <c r="I498" s="3" t="s">
        <v>741</v>
      </c>
      <c r="J498" s="3" t="s">
        <v>1974</v>
      </c>
      <c r="K498" s="3" t="s">
        <v>195</v>
      </c>
      <c r="L498" s="3" t="s">
        <v>429</v>
      </c>
      <c r="M498" s="3" t="s">
        <v>113</v>
      </c>
      <c r="N498" s="3" t="s">
        <v>180</v>
      </c>
      <c r="O498" s="3" t="s">
        <v>94</v>
      </c>
      <c r="P498" s="3" t="s">
        <v>181</v>
      </c>
      <c r="Q498" s="3" t="s">
        <v>94</v>
      </c>
      <c r="R498" s="3" t="s">
        <v>1975</v>
      </c>
      <c r="S498" s="3" t="s">
        <v>1975</v>
      </c>
      <c r="T498" s="3" t="s">
        <v>1975</v>
      </c>
      <c r="U498" s="3" t="s">
        <v>1975</v>
      </c>
      <c r="V498" s="3" t="s">
        <v>1975</v>
      </c>
      <c r="W498" s="3" t="s">
        <v>1975</v>
      </c>
      <c r="X498" s="3" t="s">
        <v>1975</v>
      </c>
      <c r="Y498" s="3" t="s">
        <v>1975</v>
      </c>
      <c r="Z498" s="3" t="s">
        <v>1975</v>
      </c>
      <c r="AA498" s="3" t="s">
        <v>1975</v>
      </c>
      <c r="AB498" s="3" t="s">
        <v>1975</v>
      </c>
      <c r="AC498" s="3" t="s">
        <v>1975</v>
      </c>
      <c r="AD498" s="3" t="s">
        <v>1975</v>
      </c>
      <c r="AE498" s="3" t="s">
        <v>97</v>
      </c>
      <c r="AF498" s="3" t="s">
        <v>84</v>
      </c>
      <c r="AG498" s="3" t="s">
        <v>84</v>
      </c>
      <c r="AH498" s="3" t="s">
        <v>98</v>
      </c>
    </row>
    <row r="499" spans="1:34" ht="45" customHeight="1" x14ac:dyDescent="0.25">
      <c r="A499" s="3" t="s">
        <v>1976</v>
      </c>
      <c r="B499" s="3" t="s">
        <v>82</v>
      </c>
      <c r="C499" s="3" t="s">
        <v>83</v>
      </c>
      <c r="D499" s="3" t="s">
        <v>84</v>
      </c>
      <c r="E499" s="3" t="s">
        <v>85</v>
      </c>
      <c r="F499" s="3" t="s">
        <v>257</v>
      </c>
      <c r="G499" s="3" t="s">
        <v>258</v>
      </c>
      <c r="H499" s="3" t="s">
        <v>258</v>
      </c>
      <c r="I499" s="3" t="s">
        <v>203</v>
      </c>
      <c r="J499" s="3" t="s">
        <v>831</v>
      </c>
      <c r="K499" s="3" t="s">
        <v>195</v>
      </c>
      <c r="L499" s="3" t="s">
        <v>429</v>
      </c>
      <c r="M499" s="3" t="s">
        <v>113</v>
      </c>
      <c r="N499" s="3" t="s">
        <v>262</v>
      </c>
      <c r="O499" s="3" t="s">
        <v>94</v>
      </c>
      <c r="P499" s="3" t="s">
        <v>263</v>
      </c>
      <c r="Q499" s="3" t="s">
        <v>94</v>
      </c>
      <c r="R499" s="3" t="s">
        <v>1977</v>
      </c>
      <c r="S499" s="3" t="s">
        <v>1977</v>
      </c>
      <c r="T499" s="3" t="s">
        <v>1977</v>
      </c>
      <c r="U499" s="3" t="s">
        <v>1977</v>
      </c>
      <c r="V499" s="3" t="s">
        <v>1977</v>
      </c>
      <c r="W499" s="3" t="s">
        <v>1977</v>
      </c>
      <c r="X499" s="3" t="s">
        <v>1977</v>
      </c>
      <c r="Y499" s="3" t="s">
        <v>1977</v>
      </c>
      <c r="Z499" s="3" t="s">
        <v>1977</v>
      </c>
      <c r="AA499" s="3" t="s">
        <v>1977</v>
      </c>
      <c r="AB499" s="3" t="s">
        <v>1977</v>
      </c>
      <c r="AC499" s="3" t="s">
        <v>1977</v>
      </c>
      <c r="AD499" s="3" t="s">
        <v>1977</v>
      </c>
      <c r="AE499" s="3" t="s">
        <v>97</v>
      </c>
      <c r="AF499" s="3" t="s">
        <v>84</v>
      </c>
      <c r="AG499" s="3" t="s">
        <v>84</v>
      </c>
      <c r="AH499" s="3" t="s">
        <v>98</v>
      </c>
    </row>
    <row r="500" spans="1:34" ht="45" customHeight="1" x14ac:dyDescent="0.25">
      <c r="A500" s="3" t="s">
        <v>1978</v>
      </c>
      <c r="B500" s="3" t="s">
        <v>82</v>
      </c>
      <c r="C500" s="3" t="s">
        <v>83</v>
      </c>
      <c r="D500" s="3" t="s">
        <v>84</v>
      </c>
      <c r="E500" s="3" t="s">
        <v>85</v>
      </c>
      <c r="F500" s="3" t="s">
        <v>133</v>
      </c>
      <c r="G500" s="3" t="s">
        <v>134</v>
      </c>
      <c r="H500" s="3" t="s">
        <v>134</v>
      </c>
      <c r="I500" s="3" t="s">
        <v>674</v>
      </c>
      <c r="J500" s="3" t="s">
        <v>1979</v>
      </c>
      <c r="K500" s="3" t="s">
        <v>195</v>
      </c>
      <c r="L500" s="3" t="s">
        <v>429</v>
      </c>
      <c r="M500" s="3" t="s">
        <v>92</v>
      </c>
      <c r="N500" s="3" t="s">
        <v>138</v>
      </c>
      <c r="O500" s="3" t="s">
        <v>94</v>
      </c>
      <c r="P500" s="3" t="s">
        <v>139</v>
      </c>
      <c r="Q500" s="3" t="s">
        <v>94</v>
      </c>
      <c r="R500" s="3" t="s">
        <v>1980</v>
      </c>
      <c r="S500" s="3" t="s">
        <v>1980</v>
      </c>
      <c r="T500" s="3" t="s">
        <v>1980</v>
      </c>
      <c r="U500" s="3" t="s">
        <v>1980</v>
      </c>
      <c r="V500" s="3" t="s">
        <v>1980</v>
      </c>
      <c r="W500" s="3" t="s">
        <v>1980</v>
      </c>
      <c r="X500" s="3" t="s">
        <v>1980</v>
      </c>
      <c r="Y500" s="3" t="s">
        <v>1980</v>
      </c>
      <c r="Z500" s="3" t="s">
        <v>1980</v>
      </c>
      <c r="AA500" s="3" t="s">
        <v>1980</v>
      </c>
      <c r="AB500" s="3" t="s">
        <v>1980</v>
      </c>
      <c r="AC500" s="3" t="s">
        <v>1980</v>
      </c>
      <c r="AD500" s="3" t="s">
        <v>1980</v>
      </c>
      <c r="AE500" s="3" t="s">
        <v>97</v>
      </c>
      <c r="AF500" s="3" t="s">
        <v>84</v>
      </c>
      <c r="AG500" s="3" t="s">
        <v>84</v>
      </c>
      <c r="AH500" s="3" t="s">
        <v>98</v>
      </c>
    </row>
    <row r="501" spans="1:34" ht="45" customHeight="1" x14ac:dyDescent="0.25">
      <c r="A501" s="3" t="s">
        <v>1981</v>
      </c>
      <c r="B501" s="3" t="s">
        <v>82</v>
      </c>
      <c r="C501" s="3" t="s">
        <v>83</v>
      </c>
      <c r="D501" s="3" t="s">
        <v>84</v>
      </c>
      <c r="E501" s="3" t="s">
        <v>85</v>
      </c>
      <c r="F501" s="3" t="s">
        <v>627</v>
      </c>
      <c r="G501" s="3" t="s">
        <v>1982</v>
      </c>
      <c r="H501" s="3" t="s">
        <v>1982</v>
      </c>
      <c r="I501" s="3" t="s">
        <v>617</v>
      </c>
      <c r="J501" s="3" t="s">
        <v>1983</v>
      </c>
      <c r="K501" s="3" t="s">
        <v>195</v>
      </c>
      <c r="L501" s="3" t="s">
        <v>429</v>
      </c>
      <c r="M501" s="3" t="s">
        <v>92</v>
      </c>
      <c r="N501" s="3" t="s">
        <v>628</v>
      </c>
      <c r="O501" s="3" t="s">
        <v>94</v>
      </c>
      <c r="P501" s="3" t="s">
        <v>1060</v>
      </c>
      <c r="Q501" s="3" t="s">
        <v>94</v>
      </c>
      <c r="R501" s="3" t="s">
        <v>1984</v>
      </c>
      <c r="S501" s="3" t="s">
        <v>1984</v>
      </c>
      <c r="T501" s="3" t="s">
        <v>1984</v>
      </c>
      <c r="U501" s="3" t="s">
        <v>1984</v>
      </c>
      <c r="V501" s="3" t="s">
        <v>1984</v>
      </c>
      <c r="W501" s="3" t="s">
        <v>1984</v>
      </c>
      <c r="X501" s="3" t="s">
        <v>1984</v>
      </c>
      <c r="Y501" s="3" t="s">
        <v>1984</v>
      </c>
      <c r="Z501" s="3" t="s">
        <v>1984</v>
      </c>
      <c r="AA501" s="3" t="s">
        <v>1984</v>
      </c>
      <c r="AB501" s="3" t="s">
        <v>1984</v>
      </c>
      <c r="AC501" s="3" t="s">
        <v>1984</v>
      </c>
      <c r="AD501" s="3" t="s">
        <v>1984</v>
      </c>
      <c r="AE501" s="3" t="s">
        <v>97</v>
      </c>
      <c r="AF501" s="3" t="s">
        <v>84</v>
      </c>
      <c r="AG501" s="3" t="s">
        <v>84</v>
      </c>
      <c r="AH501" s="3" t="s">
        <v>98</v>
      </c>
    </row>
    <row r="502" spans="1:34" ht="45" customHeight="1" x14ac:dyDescent="0.25">
      <c r="A502" s="3" t="s">
        <v>1985</v>
      </c>
      <c r="B502" s="3" t="s">
        <v>82</v>
      </c>
      <c r="C502" s="3" t="s">
        <v>83</v>
      </c>
      <c r="D502" s="3" t="s">
        <v>84</v>
      </c>
      <c r="E502" s="3" t="s">
        <v>85</v>
      </c>
      <c r="F502" s="3" t="s">
        <v>133</v>
      </c>
      <c r="G502" s="3" t="s">
        <v>134</v>
      </c>
      <c r="H502" s="3" t="s">
        <v>134</v>
      </c>
      <c r="I502" s="3" t="s">
        <v>1878</v>
      </c>
      <c r="J502" s="3" t="s">
        <v>251</v>
      </c>
      <c r="K502" s="3" t="s">
        <v>195</v>
      </c>
      <c r="L502" s="3" t="s">
        <v>429</v>
      </c>
      <c r="M502" s="3" t="s">
        <v>92</v>
      </c>
      <c r="N502" s="3" t="s">
        <v>138</v>
      </c>
      <c r="O502" s="3" t="s">
        <v>94</v>
      </c>
      <c r="P502" s="3" t="s">
        <v>139</v>
      </c>
      <c r="Q502" s="3" t="s">
        <v>94</v>
      </c>
      <c r="R502" s="3" t="s">
        <v>1986</v>
      </c>
      <c r="S502" s="3" t="s">
        <v>1986</v>
      </c>
      <c r="T502" s="3" t="s">
        <v>1986</v>
      </c>
      <c r="U502" s="3" t="s">
        <v>1986</v>
      </c>
      <c r="V502" s="3" t="s">
        <v>1986</v>
      </c>
      <c r="W502" s="3" t="s">
        <v>1986</v>
      </c>
      <c r="X502" s="3" t="s">
        <v>1986</v>
      </c>
      <c r="Y502" s="3" t="s">
        <v>1986</v>
      </c>
      <c r="Z502" s="3" t="s">
        <v>1986</v>
      </c>
      <c r="AA502" s="3" t="s">
        <v>1986</v>
      </c>
      <c r="AB502" s="3" t="s">
        <v>1986</v>
      </c>
      <c r="AC502" s="3" t="s">
        <v>1986</v>
      </c>
      <c r="AD502" s="3" t="s">
        <v>1986</v>
      </c>
      <c r="AE502" s="3" t="s">
        <v>97</v>
      </c>
      <c r="AF502" s="3" t="s">
        <v>84</v>
      </c>
      <c r="AG502" s="3" t="s">
        <v>84</v>
      </c>
      <c r="AH502" s="3" t="s">
        <v>98</v>
      </c>
    </row>
    <row r="503" spans="1:34" ht="45" customHeight="1" x14ac:dyDescent="0.25">
      <c r="A503" s="3" t="s">
        <v>1987</v>
      </c>
      <c r="B503" s="3" t="s">
        <v>82</v>
      </c>
      <c r="C503" s="3" t="s">
        <v>83</v>
      </c>
      <c r="D503" s="3" t="s">
        <v>84</v>
      </c>
      <c r="E503" s="3" t="s">
        <v>85</v>
      </c>
      <c r="F503" s="3" t="s">
        <v>248</v>
      </c>
      <c r="G503" s="3" t="s">
        <v>249</v>
      </c>
      <c r="H503" s="3" t="s">
        <v>249</v>
      </c>
      <c r="I503" s="3" t="s">
        <v>259</v>
      </c>
      <c r="J503" s="3" t="s">
        <v>937</v>
      </c>
      <c r="K503" s="3" t="s">
        <v>638</v>
      </c>
      <c r="L503" s="3" t="s">
        <v>1988</v>
      </c>
      <c r="M503" s="3" t="s">
        <v>113</v>
      </c>
      <c r="N503" s="3" t="s">
        <v>253</v>
      </c>
      <c r="O503" s="3" t="s">
        <v>94</v>
      </c>
      <c r="P503" s="3" t="s">
        <v>254</v>
      </c>
      <c r="Q503" s="3" t="s">
        <v>94</v>
      </c>
      <c r="R503" s="3" t="s">
        <v>1989</v>
      </c>
      <c r="S503" s="3" t="s">
        <v>1989</v>
      </c>
      <c r="T503" s="3" t="s">
        <v>1989</v>
      </c>
      <c r="U503" s="3" t="s">
        <v>1989</v>
      </c>
      <c r="V503" s="3" t="s">
        <v>1989</v>
      </c>
      <c r="W503" s="3" t="s">
        <v>1989</v>
      </c>
      <c r="X503" s="3" t="s">
        <v>1989</v>
      </c>
      <c r="Y503" s="3" t="s">
        <v>1989</v>
      </c>
      <c r="Z503" s="3" t="s">
        <v>1989</v>
      </c>
      <c r="AA503" s="3" t="s">
        <v>1989</v>
      </c>
      <c r="AB503" s="3" t="s">
        <v>1989</v>
      </c>
      <c r="AC503" s="3" t="s">
        <v>1989</v>
      </c>
      <c r="AD503" s="3" t="s">
        <v>1989</v>
      </c>
      <c r="AE503" s="3" t="s">
        <v>97</v>
      </c>
      <c r="AF503" s="3" t="s">
        <v>84</v>
      </c>
      <c r="AG503" s="3" t="s">
        <v>84</v>
      </c>
      <c r="AH503" s="3" t="s">
        <v>98</v>
      </c>
    </row>
    <row r="504" spans="1:34" ht="45" customHeight="1" x14ac:dyDescent="0.25">
      <c r="A504" s="3" t="s">
        <v>1990</v>
      </c>
      <c r="B504" s="3" t="s">
        <v>82</v>
      </c>
      <c r="C504" s="3" t="s">
        <v>83</v>
      </c>
      <c r="D504" s="3" t="s">
        <v>84</v>
      </c>
      <c r="E504" s="3" t="s">
        <v>85</v>
      </c>
      <c r="F504" s="3" t="s">
        <v>86</v>
      </c>
      <c r="G504" s="3" t="s">
        <v>276</v>
      </c>
      <c r="H504" s="3" t="s">
        <v>276</v>
      </c>
      <c r="I504" s="3" t="s">
        <v>471</v>
      </c>
      <c r="J504" s="3" t="s">
        <v>438</v>
      </c>
      <c r="K504" s="3" t="s">
        <v>638</v>
      </c>
      <c r="L504" s="3" t="s">
        <v>195</v>
      </c>
      <c r="M504" s="3" t="s">
        <v>113</v>
      </c>
      <c r="N504" s="3" t="s">
        <v>93</v>
      </c>
      <c r="O504" s="3" t="s">
        <v>94</v>
      </c>
      <c r="P504" s="3" t="s">
        <v>95</v>
      </c>
      <c r="Q504" s="3" t="s">
        <v>94</v>
      </c>
      <c r="R504" s="3" t="s">
        <v>1991</v>
      </c>
      <c r="S504" s="3" t="s">
        <v>1991</v>
      </c>
      <c r="T504" s="3" t="s">
        <v>1991</v>
      </c>
      <c r="U504" s="3" t="s">
        <v>1991</v>
      </c>
      <c r="V504" s="3" t="s">
        <v>1991</v>
      </c>
      <c r="W504" s="3" t="s">
        <v>1991</v>
      </c>
      <c r="X504" s="3" t="s">
        <v>1991</v>
      </c>
      <c r="Y504" s="3" t="s">
        <v>1991</v>
      </c>
      <c r="Z504" s="3" t="s">
        <v>1991</v>
      </c>
      <c r="AA504" s="3" t="s">
        <v>1991</v>
      </c>
      <c r="AB504" s="3" t="s">
        <v>1991</v>
      </c>
      <c r="AC504" s="3" t="s">
        <v>1991</v>
      </c>
      <c r="AD504" s="3" t="s">
        <v>1991</v>
      </c>
      <c r="AE504" s="3" t="s">
        <v>97</v>
      </c>
      <c r="AF504" s="3" t="s">
        <v>84</v>
      </c>
      <c r="AG504" s="3" t="s">
        <v>84</v>
      </c>
      <c r="AH504" s="3" t="s">
        <v>98</v>
      </c>
    </row>
    <row r="505" spans="1:34" ht="45" customHeight="1" x14ac:dyDescent="0.25">
      <c r="A505" s="3" t="s">
        <v>1992</v>
      </c>
      <c r="B505" s="3" t="s">
        <v>82</v>
      </c>
      <c r="C505" s="3" t="s">
        <v>83</v>
      </c>
      <c r="D505" s="3" t="s">
        <v>84</v>
      </c>
      <c r="E505" s="3" t="s">
        <v>85</v>
      </c>
      <c r="F505" s="3" t="s">
        <v>248</v>
      </c>
      <c r="G505" s="3" t="s">
        <v>249</v>
      </c>
      <c r="H505" s="3" t="s">
        <v>249</v>
      </c>
      <c r="I505" s="3" t="s">
        <v>102</v>
      </c>
      <c r="J505" s="3" t="s">
        <v>1884</v>
      </c>
      <c r="K505" s="3" t="s">
        <v>638</v>
      </c>
      <c r="L505" s="3" t="s">
        <v>1993</v>
      </c>
      <c r="M505" s="3" t="s">
        <v>113</v>
      </c>
      <c r="N505" s="3" t="s">
        <v>253</v>
      </c>
      <c r="O505" s="3" t="s">
        <v>94</v>
      </c>
      <c r="P505" s="3" t="s">
        <v>382</v>
      </c>
      <c r="Q505" s="3" t="s">
        <v>94</v>
      </c>
      <c r="R505" s="3" t="s">
        <v>1994</v>
      </c>
      <c r="S505" s="3" t="s">
        <v>1994</v>
      </c>
      <c r="T505" s="3" t="s">
        <v>1994</v>
      </c>
      <c r="U505" s="3" t="s">
        <v>1994</v>
      </c>
      <c r="V505" s="3" t="s">
        <v>1994</v>
      </c>
      <c r="W505" s="3" t="s">
        <v>1994</v>
      </c>
      <c r="X505" s="3" t="s">
        <v>1994</v>
      </c>
      <c r="Y505" s="3" t="s">
        <v>1994</v>
      </c>
      <c r="Z505" s="3" t="s">
        <v>1994</v>
      </c>
      <c r="AA505" s="3" t="s">
        <v>1994</v>
      </c>
      <c r="AB505" s="3" t="s">
        <v>1994</v>
      </c>
      <c r="AC505" s="3" t="s">
        <v>1994</v>
      </c>
      <c r="AD505" s="3" t="s">
        <v>1994</v>
      </c>
      <c r="AE505" s="3" t="s">
        <v>97</v>
      </c>
      <c r="AF505" s="3" t="s">
        <v>84</v>
      </c>
      <c r="AG505" s="3" t="s">
        <v>84</v>
      </c>
      <c r="AH505" s="3" t="s">
        <v>98</v>
      </c>
    </row>
    <row r="506" spans="1:34" ht="45" customHeight="1" x14ac:dyDescent="0.25">
      <c r="A506" s="3" t="s">
        <v>1995</v>
      </c>
      <c r="B506" s="3" t="s">
        <v>82</v>
      </c>
      <c r="C506" s="3" t="s">
        <v>83</v>
      </c>
      <c r="D506" s="3" t="s">
        <v>84</v>
      </c>
      <c r="E506" s="3" t="s">
        <v>85</v>
      </c>
      <c r="F506" s="3" t="s">
        <v>86</v>
      </c>
      <c r="G506" s="3" t="s">
        <v>1996</v>
      </c>
      <c r="H506" s="3" t="s">
        <v>1996</v>
      </c>
      <c r="I506" s="3" t="s">
        <v>1096</v>
      </c>
      <c r="J506" s="3" t="s">
        <v>1997</v>
      </c>
      <c r="K506" s="3" t="s">
        <v>638</v>
      </c>
      <c r="L506" s="3" t="s">
        <v>675</v>
      </c>
      <c r="M506" s="3" t="s">
        <v>92</v>
      </c>
      <c r="N506" s="3" t="s">
        <v>93</v>
      </c>
      <c r="O506" s="3" t="s">
        <v>94</v>
      </c>
      <c r="P506" s="3" t="s">
        <v>95</v>
      </c>
      <c r="Q506" s="3" t="s">
        <v>94</v>
      </c>
      <c r="R506" s="3" t="s">
        <v>1998</v>
      </c>
      <c r="S506" s="3" t="s">
        <v>1998</v>
      </c>
      <c r="T506" s="3" t="s">
        <v>1998</v>
      </c>
      <c r="U506" s="3" t="s">
        <v>1998</v>
      </c>
      <c r="V506" s="3" t="s">
        <v>1998</v>
      </c>
      <c r="W506" s="3" t="s">
        <v>1998</v>
      </c>
      <c r="X506" s="3" t="s">
        <v>1998</v>
      </c>
      <c r="Y506" s="3" t="s">
        <v>1998</v>
      </c>
      <c r="Z506" s="3" t="s">
        <v>1998</v>
      </c>
      <c r="AA506" s="3" t="s">
        <v>1998</v>
      </c>
      <c r="AB506" s="3" t="s">
        <v>1998</v>
      </c>
      <c r="AC506" s="3" t="s">
        <v>1998</v>
      </c>
      <c r="AD506" s="3" t="s">
        <v>1998</v>
      </c>
      <c r="AE506" s="3" t="s">
        <v>97</v>
      </c>
      <c r="AF506" s="3" t="s">
        <v>84</v>
      </c>
      <c r="AG506" s="3" t="s">
        <v>84</v>
      </c>
      <c r="AH506" s="3" t="s">
        <v>98</v>
      </c>
    </row>
    <row r="507" spans="1:34" ht="45" customHeight="1" x14ac:dyDescent="0.25">
      <c r="A507" s="3" t="s">
        <v>1999</v>
      </c>
      <c r="B507" s="3" t="s">
        <v>82</v>
      </c>
      <c r="C507" s="3" t="s">
        <v>83</v>
      </c>
      <c r="D507" s="3" t="s">
        <v>84</v>
      </c>
      <c r="E507" s="3" t="s">
        <v>85</v>
      </c>
      <c r="F507" s="3" t="s">
        <v>177</v>
      </c>
      <c r="G507" s="3" t="s">
        <v>276</v>
      </c>
      <c r="H507" s="3" t="s">
        <v>276</v>
      </c>
      <c r="I507" s="3" t="s">
        <v>250</v>
      </c>
      <c r="J507" s="3" t="s">
        <v>2000</v>
      </c>
      <c r="K507" s="3" t="s">
        <v>638</v>
      </c>
      <c r="L507" s="3" t="s">
        <v>1674</v>
      </c>
      <c r="M507" s="3" t="s">
        <v>92</v>
      </c>
      <c r="N507" s="3" t="s">
        <v>1141</v>
      </c>
      <c r="O507" s="3" t="s">
        <v>94</v>
      </c>
      <c r="P507" s="3" t="s">
        <v>1142</v>
      </c>
      <c r="Q507" s="3" t="s">
        <v>94</v>
      </c>
      <c r="R507" s="3" t="s">
        <v>2001</v>
      </c>
      <c r="S507" s="3" t="s">
        <v>2001</v>
      </c>
      <c r="T507" s="3" t="s">
        <v>2001</v>
      </c>
      <c r="U507" s="3" t="s">
        <v>2001</v>
      </c>
      <c r="V507" s="3" t="s">
        <v>2001</v>
      </c>
      <c r="W507" s="3" t="s">
        <v>2001</v>
      </c>
      <c r="X507" s="3" t="s">
        <v>2001</v>
      </c>
      <c r="Y507" s="3" t="s">
        <v>2001</v>
      </c>
      <c r="Z507" s="3" t="s">
        <v>2001</v>
      </c>
      <c r="AA507" s="3" t="s">
        <v>2001</v>
      </c>
      <c r="AB507" s="3" t="s">
        <v>2001</v>
      </c>
      <c r="AC507" s="3" t="s">
        <v>2001</v>
      </c>
      <c r="AD507" s="3" t="s">
        <v>2001</v>
      </c>
      <c r="AE507" s="3" t="s">
        <v>97</v>
      </c>
      <c r="AF507" s="3" t="s">
        <v>84</v>
      </c>
      <c r="AG507" s="3" t="s">
        <v>84</v>
      </c>
      <c r="AH507" s="3" t="s">
        <v>98</v>
      </c>
    </row>
    <row r="508" spans="1:34" ht="45" customHeight="1" x14ac:dyDescent="0.25">
      <c r="A508" s="3" t="s">
        <v>2002</v>
      </c>
      <c r="B508" s="3" t="s">
        <v>82</v>
      </c>
      <c r="C508" s="3" t="s">
        <v>83</v>
      </c>
      <c r="D508" s="3" t="s">
        <v>84</v>
      </c>
      <c r="E508" s="3" t="s">
        <v>85</v>
      </c>
      <c r="F508" s="3" t="s">
        <v>100</v>
      </c>
      <c r="G508" s="3" t="s">
        <v>282</v>
      </c>
      <c r="H508" s="3" t="s">
        <v>282</v>
      </c>
      <c r="I508" s="3" t="s">
        <v>385</v>
      </c>
      <c r="J508" s="3" t="s">
        <v>2003</v>
      </c>
      <c r="K508" s="3" t="s">
        <v>341</v>
      </c>
      <c r="L508" s="3" t="s">
        <v>129</v>
      </c>
      <c r="M508" s="3" t="s">
        <v>113</v>
      </c>
      <c r="N508" s="3" t="s">
        <v>286</v>
      </c>
      <c r="O508" s="3" t="s">
        <v>94</v>
      </c>
      <c r="P508" s="3" t="s">
        <v>287</v>
      </c>
      <c r="Q508" s="3" t="s">
        <v>94</v>
      </c>
      <c r="R508" s="3" t="s">
        <v>2004</v>
      </c>
      <c r="S508" s="3" t="s">
        <v>2004</v>
      </c>
      <c r="T508" s="3" t="s">
        <v>2004</v>
      </c>
      <c r="U508" s="3" t="s">
        <v>2004</v>
      </c>
      <c r="V508" s="3" t="s">
        <v>2004</v>
      </c>
      <c r="W508" s="3" t="s">
        <v>2004</v>
      </c>
      <c r="X508" s="3" t="s">
        <v>2004</v>
      </c>
      <c r="Y508" s="3" t="s">
        <v>2004</v>
      </c>
      <c r="Z508" s="3" t="s">
        <v>2004</v>
      </c>
      <c r="AA508" s="3" t="s">
        <v>2004</v>
      </c>
      <c r="AB508" s="3" t="s">
        <v>2004</v>
      </c>
      <c r="AC508" s="3" t="s">
        <v>2004</v>
      </c>
      <c r="AD508" s="3" t="s">
        <v>2004</v>
      </c>
      <c r="AE508" s="3" t="s">
        <v>97</v>
      </c>
      <c r="AF508" s="3" t="s">
        <v>84</v>
      </c>
      <c r="AG508" s="3" t="s">
        <v>84</v>
      </c>
      <c r="AH508" s="3" t="s">
        <v>98</v>
      </c>
    </row>
    <row r="509" spans="1:34" ht="45" customHeight="1" x14ac:dyDescent="0.25">
      <c r="A509" s="3" t="s">
        <v>2005</v>
      </c>
      <c r="B509" s="3" t="s">
        <v>82</v>
      </c>
      <c r="C509" s="3" t="s">
        <v>83</v>
      </c>
      <c r="D509" s="3" t="s">
        <v>84</v>
      </c>
      <c r="E509" s="3" t="s">
        <v>85</v>
      </c>
      <c r="F509" s="3" t="s">
        <v>86</v>
      </c>
      <c r="G509" s="3" t="s">
        <v>2006</v>
      </c>
      <c r="H509" s="3" t="s">
        <v>2006</v>
      </c>
      <c r="I509" s="3" t="s">
        <v>135</v>
      </c>
      <c r="J509" s="3" t="s">
        <v>2007</v>
      </c>
      <c r="K509" s="3" t="s">
        <v>341</v>
      </c>
      <c r="L509" s="3" t="s">
        <v>900</v>
      </c>
      <c r="M509" s="3" t="s">
        <v>113</v>
      </c>
      <c r="N509" s="3" t="s">
        <v>93</v>
      </c>
      <c r="O509" s="3" t="s">
        <v>94</v>
      </c>
      <c r="P509" s="3" t="s">
        <v>130</v>
      </c>
      <c r="Q509" s="3" t="s">
        <v>94</v>
      </c>
      <c r="R509" s="3" t="s">
        <v>2008</v>
      </c>
      <c r="S509" s="3" t="s">
        <v>2008</v>
      </c>
      <c r="T509" s="3" t="s">
        <v>2008</v>
      </c>
      <c r="U509" s="3" t="s">
        <v>2008</v>
      </c>
      <c r="V509" s="3" t="s">
        <v>2008</v>
      </c>
      <c r="W509" s="3" t="s">
        <v>2008</v>
      </c>
      <c r="X509" s="3" t="s">
        <v>2008</v>
      </c>
      <c r="Y509" s="3" t="s">
        <v>2008</v>
      </c>
      <c r="Z509" s="3" t="s">
        <v>2008</v>
      </c>
      <c r="AA509" s="3" t="s">
        <v>2008</v>
      </c>
      <c r="AB509" s="3" t="s">
        <v>2008</v>
      </c>
      <c r="AC509" s="3" t="s">
        <v>2008</v>
      </c>
      <c r="AD509" s="3" t="s">
        <v>2008</v>
      </c>
      <c r="AE509" s="3" t="s">
        <v>97</v>
      </c>
      <c r="AF509" s="3" t="s">
        <v>84</v>
      </c>
      <c r="AG509" s="3" t="s">
        <v>84</v>
      </c>
      <c r="AH509" s="3" t="s">
        <v>98</v>
      </c>
    </row>
    <row r="510" spans="1:34" ht="45" customHeight="1" x14ac:dyDescent="0.25">
      <c r="A510" s="3" t="s">
        <v>2009</v>
      </c>
      <c r="B510" s="3" t="s">
        <v>82</v>
      </c>
      <c r="C510" s="3" t="s">
        <v>83</v>
      </c>
      <c r="D510" s="3" t="s">
        <v>84</v>
      </c>
      <c r="E510" s="3" t="s">
        <v>85</v>
      </c>
      <c r="F510" s="3" t="s">
        <v>86</v>
      </c>
      <c r="G510" s="3" t="s">
        <v>87</v>
      </c>
      <c r="H510" s="3" t="s">
        <v>87</v>
      </c>
      <c r="I510" s="3" t="s">
        <v>88</v>
      </c>
      <c r="J510" s="3" t="s">
        <v>2010</v>
      </c>
      <c r="K510" s="3" t="s">
        <v>341</v>
      </c>
      <c r="L510" s="3" t="s">
        <v>914</v>
      </c>
      <c r="M510" s="3" t="s">
        <v>92</v>
      </c>
      <c r="N510" s="3" t="s">
        <v>93</v>
      </c>
      <c r="O510" s="3" t="s">
        <v>94</v>
      </c>
      <c r="P510" s="3" t="s">
        <v>95</v>
      </c>
      <c r="Q510" s="3" t="s">
        <v>94</v>
      </c>
      <c r="R510" s="3" t="s">
        <v>2011</v>
      </c>
      <c r="S510" s="3" t="s">
        <v>2011</v>
      </c>
      <c r="T510" s="3" t="s">
        <v>2011</v>
      </c>
      <c r="U510" s="3" t="s">
        <v>2011</v>
      </c>
      <c r="V510" s="3" t="s">
        <v>2011</v>
      </c>
      <c r="W510" s="3" t="s">
        <v>2011</v>
      </c>
      <c r="X510" s="3" t="s">
        <v>2011</v>
      </c>
      <c r="Y510" s="3" t="s">
        <v>2011</v>
      </c>
      <c r="Z510" s="3" t="s">
        <v>2011</v>
      </c>
      <c r="AA510" s="3" t="s">
        <v>2011</v>
      </c>
      <c r="AB510" s="3" t="s">
        <v>2011</v>
      </c>
      <c r="AC510" s="3" t="s">
        <v>2011</v>
      </c>
      <c r="AD510" s="3" t="s">
        <v>2011</v>
      </c>
      <c r="AE510" s="3" t="s">
        <v>97</v>
      </c>
      <c r="AF510" s="3" t="s">
        <v>84</v>
      </c>
      <c r="AG510" s="3" t="s">
        <v>84</v>
      </c>
      <c r="AH510" s="3" t="s">
        <v>98</v>
      </c>
    </row>
    <row r="511" spans="1:34" ht="45" customHeight="1" x14ac:dyDescent="0.25">
      <c r="A511" s="3" t="s">
        <v>2012</v>
      </c>
      <c r="B511" s="3" t="s">
        <v>82</v>
      </c>
      <c r="C511" s="3" t="s">
        <v>83</v>
      </c>
      <c r="D511" s="3" t="s">
        <v>84</v>
      </c>
      <c r="E511" s="3" t="s">
        <v>85</v>
      </c>
      <c r="F511" s="3" t="s">
        <v>352</v>
      </c>
      <c r="G511" s="3" t="s">
        <v>258</v>
      </c>
      <c r="H511" s="3" t="s">
        <v>258</v>
      </c>
      <c r="I511" s="3" t="s">
        <v>228</v>
      </c>
      <c r="J511" s="3" t="s">
        <v>2013</v>
      </c>
      <c r="K511" s="3" t="s">
        <v>341</v>
      </c>
      <c r="L511" s="3" t="s">
        <v>320</v>
      </c>
      <c r="M511" s="3" t="s">
        <v>92</v>
      </c>
      <c r="N511" s="3" t="s">
        <v>356</v>
      </c>
      <c r="O511" s="3" t="s">
        <v>94</v>
      </c>
      <c r="P511" s="3" t="s">
        <v>357</v>
      </c>
      <c r="Q511" s="3" t="s">
        <v>94</v>
      </c>
      <c r="R511" s="3" t="s">
        <v>2014</v>
      </c>
      <c r="S511" s="3" t="s">
        <v>2014</v>
      </c>
      <c r="T511" s="3" t="s">
        <v>2014</v>
      </c>
      <c r="U511" s="3" t="s">
        <v>2014</v>
      </c>
      <c r="V511" s="3" t="s">
        <v>2014</v>
      </c>
      <c r="W511" s="3" t="s">
        <v>2014</v>
      </c>
      <c r="X511" s="3" t="s">
        <v>2014</v>
      </c>
      <c r="Y511" s="3" t="s">
        <v>2014</v>
      </c>
      <c r="Z511" s="3" t="s">
        <v>2014</v>
      </c>
      <c r="AA511" s="3" t="s">
        <v>2014</v>
      </c>
      <c r="AB511" s="3" t="s">
        <v>2014</v>
      </c>
      <c r="AC511" s="3" t="s">
        <v>2014</v>
      </c>
      <c r="AD511" s="3" t="s">
        <v>2014</v>
      </c>
      <c r="AE511" s="3" t="s">
        <v>97</v>
      </c>
      <c r="AF511" s="3" t="s">
        <v>84</v>
      </c>
      <c r="AG511" s="3" t="s">
        <v>84</v>
      </c>
      <c r="AH511" s="3" t="s">
        <v>98</v>
      </c>
    </row>
    <row r="512" spans="1:34" ht="45" customHeight="1" x14ac:dyDescent="0.25">
      <c r="A512" s="3" t="s">
        <v>2015</v>
      </c>
      <c r="B512" s="3" t="s">
        <v>82</v>
      </c>
      <c r="C512" s="3" t="s">
        <v>83</v>
      </c>
      <c r="D512" s="3" t="s">
        <v>84</v>
      </c>
      <c r="E512" s="3" t="s">
        <v>85</v>
      </c>
      <c r="F512" s="3" t="s">
        <v>133</v>
      </c>
      <c r="G512" s="3" t="s">
        <v>134</v>
      </c>
      <c r="H512" s="3" t="s">
        <v>134</v>
      </c>
      <c r="I512" s="3" t="s">
        <v>2016</v>
      </c>
      <c r="J512" s="3" t="s">
        <v>2017</v>
      </c>
      <c r="K512" s="3" t="s">
        <v>341</v>
      </c>
      <c r="L512" s="3" t="s">
        <v>2018</v>
      </c>
      <c r="M512" s="3" t="s">
        <v>92</v>
      </c>
      <c r="N512" s="3" t="s">
        <v>138</v>
      </c>
      <c r="O512" s="3" t="s">
        <v>94</v>
      </c>
      <c r="P512" s="3" t="s">
        <v>139</v>
      </c>
      <c r="Q512" s="3" t="s">
        <v>94</v>
      </c>
      <c r="R512" s="3" t="s">
        <v>2019</v>
      </c>
      <c r="S512" s="3" t="s">
        <v>2019</v>
      </c>
      <c r="T512" s="3" t="s">
        <v>2019</v>
      </c>
      <c r="U512" s="3" t="s">
        <v>2019</v>
      </c>
      <c r="V512" s="3" t="s">
        <v>2019</v>
      </c>
      <c r="W512" s="3" t="s">
        <v>2019</v>
      </c>
      <c r="X512" s="3" t="s">
        <v>2019</v>
      </c>
      <c r="Y512" s="3" t="s">
        <v>2019</v>
      </c>
      <c r="Z512" s="3" t="s">
        <v>2019</v>
      </c>
      <c r="AA512" s="3" t="s">
        <v>2019</v>
      </c>
      <c r="AB512" s="3" t="s">
        <v>2019</v>
      </c>
      <c r="AC512" s="3" t="s">
        <v>2019</v>
      </c>
      <c r="AD512" s="3" t="s">
        <v>2019</v>
      </c>
      <c r="AE512" s="3" t="s">
        <v>97</v>
      </c>
      <c r="AF512" s="3" t="s">
        <v>84</v>
      </c>
      <c r="AG512" s="3" t="s">
        <v>84</v>
      </c>
      <c r="AH512" s="3" t="s">
        <v>98</v>
      </c>
    </row>
    <row r="513" spans="1:34" ht="45" customHeight="1" x14ac:dyDescent="0.25">
      <c r="A513" s="3" t="s">
        <v>2020</v>
      </c>
      <c r="B513" s="3" t="s">
        <v>82</v>
      </c>
      <c r="C513" s="3" t="s">
        <v>83</v>
      </c>
      <c r="D513" s="3" t="s">
        <v>84</v>
      </c>
      <c r="E513" s="3" t="s">
        <v>85</v>
      </c>
      <c r="F513" s="3" t="s">
        <v>86</v>
      </c>
      <c r="G513" s="3" t="s">
        <v>323</v>
      </c>
      <c r="H513" s="3" t="s">
        <v>323</v>
      </c>
      <c r="I513" s="3" t="s">
        <v>1236</v>
      </c>
      <c r="J513" s="3" t="s">
        <v>2021</v>
      </c>
      <c r="K513" s="3" t="s">
        <v>341</v>
      </c>
      <c r="L513" s="3" t="s">
        <v>2022</v>
      </c>
      <c r="M513" s="3" t="s">
        <v>92</v>
      </c>
      <c r="N513" s="3" t="s">
        <v>93</v>
      </c>
      <c r="O513" s="3" t="s">
        <v>94</v>
      </c>
      <c r="P513" s="3" t="s">
        <v>95</v>
      </c>
      <c r="Q513" s="3" t="s">
        <v>94</v>
      </c>
      <c r="R513" s="3" t="s">
        <v>2023</v>
      </c>
      <c r="S513" s="3" t="s">
        <v>2023</v>
      </c>
      <c r="T513" s="3" t="s">
        <v>2023</v>
      </c>
      <c r="U513" s="3" t="s">
        <v>2023</v>
      </c>
      <c r="V513" s="3" t="s">
        <v>2023</v>
      </c>
      <c r="W513" s="3" t="s">
        <v>2023</v>
      </c>
      <c r="X513" s="3" t="s">
        <v>2023</v>
      </c>
      <c r="Y513" s="3" t="s">
        <v>2023</v>
      </c>
      <c r="Z513" s="3" t="s">
        <v>2023</v>
      </c>
      <c r="AA513" s="3" t="s">
        <v>2023</v>
      </c>
      <c r="AB513" s="3" t="s">
        <v>2023</v>
      </c>
      <c r="AC513" s="3" t="s">
        <v>2023</v>
      </c>
      <c r="AD513" s="3" t="s">
        <v>2023</v>
      </c>
      <c r="AE513" s="3" t="s">
        <v>97</v>
      </c>
      <c r="AF513" s="3" t="s">
        <v>84</v>
      </c>
      <c r="AG513" s="3" t="s">
        <v>84</v>
      </c>
      <c r="AH513" s="3" t="s">
        <v>98</v>
      </c>
    </row>
    <row r="514" spans="1:34" ht="45" customHeight="1" x14ac:dyDescent="0.25">
      <c r="A514" s="3" t="s">
        <v>2024</v>
      </c>
      <c r="B514" s="3" t="s">
        <v>82</v>
      </c>
      <c r="C514" s="3" t="s">
        <v>83</v>
      </c>
      <c r="D514" s="3" t="s">
        <v>84</v>
      </c>
      <c r="E514" s="3" t="s">
        <v>85</v>
      </c>
      <c r="F514" s="3" t="s">
        <v>86</v>
      </c>
      <c r="G514" s="3" t="s">
        <v>243</v>
      </c>
      <c r="H514" s="3" t="s">
        <v>243</v>
      </c>
      <c r="I514" s="3" t="s">
        <v>153</v>
      </c>
      <c r="J514" s="3" t="s">
        <v>2025</v>
      </c>
      <c r="K514" s="3" t="s">
        <v>341</v>
      </c>
      <c r="L514" s="3" t="s">
        <v>2026</v>
      </c>
      <c r="M514" s="3" t="s">
        <v>92</v>
      </c>
      <c r="N514" s="3" t="s">
        <v>93</v>
      </c>
      <c r="O514" s="3" t="s">
        <v>94</v>
      </c>
      <c r="P514" s="3" t="s">
        <v>130</v>
      </c>
      <c r="Q514" s="3" t="s">
        <v>94</v>
      </c>
      <c r="R514" s="3" t="s">
        <v>2027</v>
      </c>
      <c r="S514" s="3" t="s">
        <v>2027</v>
      </c>
      <c r="T514" s="3" t="s">
        <v>2027</v>
      </c>
      <c r="U514" s="3" t="s">
        <v>2027</v>
      </c>
      <c r="V514" s="3" t="s">
        <v>2027</v>
      </c>
      <c r="W514" s="3" t="s">
        <v>2027</v>
      </c>
      <c r="X514" s="3" t="s">
        <v>2027</v>
      </c>
      <c r="Y514" s="3" t="s">
        <v>2027</v>
      </c>
      <c r="Z514" s="3" t="s">
        <v>2027</v>
      </c>
      <c r="AA514" s="3" t="s">
        <v>2027</v>
      </c>
      <c r="AB514" s="3" t="s">
        <v>2027</v>
      </c>
      <c r="AC514" s="3" t="s">
        <v>2027</v>
      </c>
      <c r="AD514" s="3" t="s">
        <v>2027</v>
      </c>
      <c r="AE514" s="3" t="s">
        <v>97</v>
      </c>
      <c r="AF514" s="3" t="s">
        <v>84</v>
      </c>
      <c r="AG514" s="3" t="s">
        <v>84</v>
      </c>
      <c r="AH514" s="3" t="s">
        <v>98</v>
      </c>
    </row>
    <row r="515" spans="1:34" ht="45" customHeight="1" x14ac:dyDescent="0.25">
      <c r="A515" s="3" t="s">
        <v>2028</v>
      </c>
      <c r="B515" s="3" t="s">
        <v>82</v>
      </c>
      <c r="C515" s="3" t="s">
        <v>83</v>
      </c>
      <c r="D515" s="3" t="s">
        <v>84</v>
      </c>
      <c r="E515" s="3" t="s">
        <v>85</v>
      </c>
      <c r="F515" s="3" t="s">
        <v>248</v>
      </c>
      <c r="G515" s="3" t="s">
        <v>249</v>
      </c>
      <c r="H515" s="3" t="s">
        <v>249</v>
      </c>
      <c r="I515" s="3" t="s">
        <v>120</v>
      </c>
      <c r="J515" s="3" t="s">
        <v>251</v>
      </c>
      <c r="K515" s="3" t="s">
        <v>341</v>
      </c>
      <c r="L515" s="3" t="s">
        <v>2029</v>
      </c>
      <c r="M515" s="3" t="s">
        <v>92</v>
      </c>
      <c r="N515" s="3" t="s">
        <v>253</v>
      </c>
      <c r="O515" s="3" t="s">
        <v>94</v>
      </c>
      <c r="P515" s="3" t="s">
        <v>254</v>
      </c>
      <c r="Q515" s="3" t="s">
        <v>94</v>
      </c>
      <c r="R515" s="3" t="s">
        <v>2030</v>
      </c>
      <c r="S515" s="3" t="s">
        <v>2030</v>
      </c>
      <c r="T515" s="3" t="s">
        <v>2030</v>
      </c>
      <c r="U515" s="3" t="s">
        <v>2030</v>
      </c>
      <c r="V515" s="3" t="s">
        <v>2030</v>
      </c>
      <c r="W515" s="3" t="s">
        <v>2030</v>
      </c>
      <c r="X515" s="3" t="s">
        <v>2030</v>
      </c>
      <c r="Y515" s="3" t="s">
        <v>2030</v>
      </c>
      <c r="Z515" s="3" t="s">
        <v>2030</v>
      </c>
      <c r="AA515" s="3" t="s">
        <v>2030</v>
      </c>
      <c r="AB515" s="3" t="s">
        <v>2030</v>
      </c>
      <c r="AC515" s="3" t="s">
        <v>2030</v>
      </c>
      <c r="AD515" s="3" t="s">
        <v>2030</v>
      </c>
      <c r="AE515" s="3" t="s">
        <v>97</v>
      </c>
      <c r="AF515" s="3" t="s">
        <v>84</v>
      </c>
      <c r="AG515" s="3" t="s">
        <v>84</v>
      </c>
      <c r="AH515" s="3" t="s">
        <v>98</v>
      </c>
    </row>
    <row r="516" spans="1:34" ht="45" customHeight="1" x14ac:dyDescent="0.25">
      <c r="A516" s="3" t="s">
        <v>2031</v>
      </c>
      <c r="B516" s="3" t="s">
        <v>82</v>
      </c>
      <c r="C516" s="3" t="s">
        <v>83</v>
      </c>
      <c r="D516" s="3" t="s">
        <v>84</v>
      </c>
      <c r="E516" s="3" t="s">
        <v>85</v>
      </c>
      <c r="F516" s="3" t="s">
        <v>151</v>
      </c>
      <c r="G516" s="3" t="s">
        <v>300</v>
      </c>
      <c r="H516" s="3" t="s">
        <v>300</v>
      </c>
      <c r="I516" s="3" t="s">
        <v>741</v>
      </c>
      <c r="J516" s="3" t="s">
        <v>2032</v>
      </c>
      <c r="K516" s="3" t="s">
        <v>341</v>
      </c>
      <c r="L516" s="3" t="s">
        <v>2033</v>
      </c>
      <c r="M516" s="3" t="s">
        <v>92</v>
      </c>
      <c r="N516" s="3" t="s">
        <v>156</v>
      </c>
      <c r="O516" s="3" t="s">
        <v>94</v>
      </c>
      <c r="P516" s="3" t="s">
        <v>157</v>
      </c>
      <c r="Q516" s="3" t="s">
        <v>94</v>
      </c>
      <c r="R516" s="3" t="s">
        <v>2034</v>
      </c>
      <c r="S516" s="3" t="s">
        <v>2034</v>
      </c>
      <c r="T516" s="3" t="s">
        <v>2034</v>
      </c>
      <c r="U516" s="3" t="s">
        <v>2034</v>
      </c>
      <c r="V516" s="3" t="s">
        <v>2034</v>
      </c>
      <c r="W516" s="3" t="s">
        <v>2034</v>
      </c>
      <c r="X516" s="3" t="s">
        <v>2034</v>
      </c>
      <c r="Y516" s="3" t="s">
        <v>2034</v>
      </c>
      <c r="Z516" s="3" t="s">
        <v>2034</v>
      </c>
      <c r="AA516" s="3" t="s">
        <v>2034</v>
      </c>
      <c r="AB516" s="3" t="s">
        <v>2034</v>
      </c>
      <c r="AC516" s="3" t="s">
        <v>2034</v>
      </c>
      <c r="AD516" s="3" t="s">
        <v>2034</v>
      </c>
      <c r="AE516" s="3" t="s">
        <v>97</v>
      </c>
      <c r="AF516" s="3" t="s">
        <v>84</v>
      </c>
      <c r="AG516" s="3" t="s">
        <v>84</v>
      </c>
      <c r="AH516" s="3" t="s">
        <v>98</v>
      </c>
    </row>
    <row r="517" spans="1:34" ht="45" customHeight="1" x14ac:dyDescent="0.25">
      <c r="A517" s="3" t="s">
        <v>2035</v>
      </c>
      <c r="B517" s="3" t="s">
        <v>82</v>
      </c>
      <c r="C517" s="3" t="s">
        <v>83</v>
      </c>
      <c r="D517" s="3" t="s">
        <v>84</v>
      </c>
      <c r="E517" s="3" t="s">
        <v>85</v>
      </c>
      <c r="F517" s="3" t="s">
        <v>142</v>
      </c>
      <c r="G517" s="3" t="s">
        <v>143</v>
      </c>
      <c r="H517" s="3" t="s">
        <v>143</v>
      </c>
      <c r="I517" s="3" t="s">
        <v>111</v>
      </c>
      <c r="J517" s="3" t="s">
        <v>2036</v>
      </c>
      <c r="K517" s="3" t="s">
        <v>341</v>
      </c>
      <c r="L517" s="3" t="s">
        <v>2037</v>
      </c>
      <c r="M517" s="3" t="s">
        <v>113</v>
      </c>
      <c r="N517" s="3" t="s">
        <v>147</v>
      </c>
      <c r="O517" s="3" t="s">
        <v>94</v>
      </c>
      <c r="P517" s="3" t="s">
        <v>420</v>
      </c>
      <c r="Q517" s="3" t="s">
        <v>94</v>
      </c>
      <c r="R517" s="3" t="s">
        <v>2038</v>
      </c>
      <c r="S517" s="3" t="s">
        <v>2038</v>
      </c>
      <c r="T517" s="3" t="s">
        <v>2038</v>
      </c>
      <c r="U517" s="3" t="s">
        <v>2038</v>
      </c>
      <c r="V517" s="3" t="s">
        <v>2038</v>
      </c>
      <c r="W517" s="3" t="s">
        <v>2038</v>
      </c>
      <c r="X517" s="3" t="s">
        <v>2038</v>
      </c>
      <c r="Y517" s="3" t="s">
        <v>2038</v>
      </c>
      <c r="Z517" s="3" t="s">
        <v>2038</v>
      </c>
      <c r="AA517" s="3" t="s">
        <v>2038</v>
      </c>
      <c r="AB517" s="3" t="s">
        <v>2038</v>
      </c>
      <c r="AC517" s="3" t="s">
        <v>2038</v>
      </c>
      <c r="AD517" s="3" t="s">
        <v>2038</v>
      </c>
      <c r="AE517" s="3" t="s">
        <v>97</v>
      </c>
      <c r="AF517" s="3" t="s">
        <v>84</v>
      </c>
      <c r="AG517" s="3" t="s">
        <v>84</v>
      </c>
      <c r="AH517" s="3" t="s">
        <v>98</v>
      </c>
    </row>
    <row r="518" spans="1:34" ht="45" customHeight="1" x14ac:dyDescent="0.25">
      <c r="A518" s="3" t="s">
        <v>2039</v>
      </c>
      <c r="B518" s="3" t="s">
        <v>82</v>
      </c>
      <c r="C518" s="3" t="s">
        <v>83</v>
      </c>
      <c r="D518" s="3" t="s">
        <v>84</v>
      </c>
      <c r="E518" s="3" t="s">
        <v>85</v>
      </c>
      <c r="F518" s="3" t="s">
        <v>86</v>
      </c>
      <c r="G518" s="3" t="s">
        <v>323</v>
      </c>
      <c r="H518" s="3" t="s">
        <v>323</v>
      </c>
      <c r="I518" s="3" t="s">
        <v>153</v>
      </c>
      <c r="J518" s="3" t="s">
        <v>1486</v>
      </c>
      <c r="K518" s="3" t="s">
        <v>939</v>
      </c>
      <c r="L518" s="3" t="s">
        <v>502</v>
      </c>
      <c r="M518" s="3" t="s">
        <v>92</v>
      </c>
      <c r="N518" s="3" t="s">
        <v>105</v>
      </c>
      <c r="O518" s="3" t="s">
        <v>94</v>
      </c>
      <c r="P518" s="3" t="s">
        <v>435</v>
      </c>
      <c r="Q518" s="3" t="s">
        <v>94</v>
      </c>
      <c r="R518" s="3" t="s">
        <v>2040</v>
      </c>
      <c r="S518" s="3" t="s">
        <v>2040</v>
      </c>
      <c r="T518" s="3" t="s">
        <v>2040</v>
      </c>
      <c r="U518" s="3" t="s">
        <v>2040</v>
      </c>
      <c r="V518" s="3" t="s">
        <v>2040</v>
      </c>
      <c r="W518" s="3" t="s">
        <v>2040</v>
      </c>
      <c r="X518" s="3" t="s">
        <v>2040</v>
      </c>
      <c r="Y518" s="3" t="s">
        <v>2040</v>
      </c>
      <c r="Z518" s="3" t="s">
        <v>2040</v>
      </c>
      <c r="AA518" s="3" t="s">
        <v>2040</v>
      </c>
      <c r="AB518" s="3" t="s">
        <v>2040</v>
      </c>
      <c r="AC518" s="3" t="s">
        <v>2040</v>
      </c>
      <c r="AD518" s="3" t="s">
        <v>2040</v>
      </c>
      <c r="AE518" s="3" t="s">
        <v>97</v>
      </c>
      <c r="AF518" s="3" t="s">
        <v>84</v>
      </c>
      <c r="AG518" s="3" t="s">
        <v>84</v>
      </c>
      <c r="AH518" s="3" t="s">
        <v>98</v>
      </c>
    </row>
    <row r="519" spans="1:34" ht="45" customHeight="1" x14ac:dyDescent="0.25">
      <c r="A519" s="3" t="s">
        <v>2041</v>
      </c>
      <c r="B519" s="3" t="s">
        <v>82</v>
      </c>
      <c r="C519" s="3" t="s">
        <v>83</v>
      </c>
      <c r="D519" s="3" t="s">
        <v>84</v>
      </c>
      <c r="E519" s="3" t="s">
        <v>85</v>
      </c>
      <c r="F519" s="3" t="s">
        <v>168</v>
      </c>
      <c r="G519" s="3" t="s">
        <v>270</v>
      </c>
      <c r="H519" s="3" t="s">
        <v>270</v>
      </c>
      <c r="I519" s="3" t="s">
        <v>153</v>
      </c>
      <c r="J519" s="3" t="s">
        <v>2042</v>
      </c>
      <c r="K519" s="3" t="s">
        <v>939</v>
      </c>
      <c r="L519" s="3" t="s">
        <v>225</v>
      </c>
      <c r="M519" s="3" t="s">
        <v>113</v>
      </c>
      <c r="N519" s="3" t="s">
        <v>173</v>
      </c>
      <c r="O519" s="3" t="s">
        <v>94</v>
      </c>
      <c r="P519" s="3" t="s">
        <v>174</v>
      </c>
      <c r="Q519" s="3" t="s">
        <v>94</v>
      </c>
      <c r="R519" s="3" t="s">
        <v>2043</v>
      </c>
      <c r="S519" s="3" t="s">
        <v>2043</v>
      </c>
      <c r="T519" s="3" t="s">
        <v>2043</v>
      </c>
      <c r="U519" s="3" t="s">
        <v>2043</v>
      </c>
      <c r="V519" s="3" t="s">
        <v>2043</v>
      </c>
      <c r="W519" s="3" t="s">
        <v>2043</v>
      </c>
      <c r="X519" s="3" t="s">
        <v>2043</v>
      </c>
      <c r="Y519" s="3" t="s">
        <v>2043</v>
      </c>
      <c r="Z519" s="3" t="s">
        <v>2043</v>
      </c>
      <c r="AA519" s="3" t="s">
        <v>2043</v>
      </c>
      <c r="AB519" s="3" t="s">
        <v>2043</v>
      </c>
      <c r="AC519" s="3" t="s">
        <v>2043</v>
      </c>
      <c r="AD519" s="3" t="s">
        <v>2043</v>
      </c>
      <c r="AE519" s="3" t="s">
        <v>97</v>
      </c>
      <c r="AF519" s="3" t="s">
        <v>84</v>
      </c>
      <c r="AG519" s="3" t="s">
        <v>84</v>
      </c>
      <c r="AH519" s="3" t="s">
        <v>98</v>
      </c>
    </row>
    <row r="520" spans="1:34" ht="45" customHeight="1" x14ac:dyDescent="0.25">
      <c r="A520" s="3" t="s">
        <v>2044</v>
      </c>
      <c r="B520" s="3" t="s">
        <v>82</v>
      </c>
      <c r="C520" s="3" t="s">
        <v>83</v>
      </c>
      <c r="D520" s="3" t="s">
        <v>84</v>
      </c>
      <c r="E520" s="3" t="s">
        <v>85</v>
      </c>
      <c r="F520" s="3" t="s">
        <v>168</v>
      </c>
      <c r="G520" s="3" t="s">
        <v>270</v>
      </c>
      <c r="H520" s="3" t="s">
        <v>270</v>
      </c>
      <c r="I520" s="3" t="s">
        <v>153</v>
      </c>
      <c r="J520" s="3" t="s">
        <v>285</v>
      </c>
      <c r="K520" s="3" t="s">
        <v>939</v>
      </c>
      <c r="L520" s="3" t="s">
        <v>1070</v>
      </c>
      <c r="M520" s="3" t="s">
        <v>113</v>
      </c>
      <c r="N520" s="3" t="s">
        <v>173</v>
      </c>
      <c r="O520" s="3" t="s">
        <v>94</v>
      </c>
      <c r="P520" s="3" t="s">
        <v>174</v>
      </c>
      <c r="Q520" s="3" t="s">
        <v>94</v>
      </c>
      <c r="R520" s="3" t="s">
        <v>2045</v>
      </c>
      <c r="S520" s="3" t="s">
        <v>2045</v>
      </c>
      <c r="T520" s="3" t="s">
        <v>2045</v>
      </c>
      <c r="U520" s="3" t="s">
        <v>2045</v>
      </c>
      <c r="V520" s="3" t="s">
        <v>2045</v>
      </c>
      <c r="W520" s="3" t="s">
        <v>2045</v>
      </c>
      <c r="X520" s="3" t="s">
        <v>2045</v>
      </c>
      <c r="Y520" s="3" t="s">
        <v>2045</v>
      </c>
      <c r="Z520" s="3" t="s">
        <v>2045</v>
      </c>
      <c r="AA520" s="3" t="s">
        <v>2045</v>
      </c>
      <c r="AB520" s="3" t="s">
        <v>2045</v>
      </c>
      <c r="AC520" s="3" t="s">
        <v>2045</v>
      </c>
      <c r="AD520" s="3" t="s">
        <v>2045</v>
      </c>
      <c r="AE520" s="3" t="s">
        <v>97</v>
      </c>
      <c r="AF520" s="3" t="s">
        <v>84</v>
      </c>
      <c r="AG520" s="3" t="s">
        <v>84</v>
      </c>
      <c r="AH520" s="3" t="s">
        <v>98</v>
      </c>
    </row>
    <row r="521" spans="1:34" ht="45" customHeight="1" x14ac:dyDescent="0.25">
      <c r="A521" s="3" t="s">
        <v>2046</v>
      </c>
      <c r="B521" s="3" t="s">
        <v>82</v>
      </c>
      <c r="C521" s="3" t="s">
        <v>83</v>
      </c>
      <c r="D521" s="3" t="s">
        <v>84</v>
      </c>
      <c r="E521" s="3" t="s">
        <v>85</v>
      </c>
      <c r="F521" s="3" t="s">
        <v>151</v>
      </c>
      <c r="G521" s="3" t="s">
        <v>300</v>
      </c>
      <c r="H521" s="3" t="s">
        <v>300</v>
      </c>
      <c r="I521" s="3" t="s">
        <v>102</v>
      </c>
      <c r="J521" s="3" t="s">
        <v>2047</v>
      </c>
      <c r="K521" s="3" t="s">
        <v>2048</v>
      </c>
      <c r="L521" s="3" t="s">
        <v>2049</v>
      </c>
      <c r="M521" s="3" t="s">
        <v>92</v>
      </c>
      <c r="N521" s="3" t="s">
        <v>156</v>
      </c>
      <c r="O521" s="3" t="s">
        <v>94</v>
      </c>
      <c r="P521" s="3" t="s">
        <v>305</v>
      </c>
      <c r="Q521" s="3" t="s">
        <v>94</v>
      </c>
      <c r="R521" s="3" t="s">
        <v>2050</v>
      </c>
      <c r="S521" s="3" t="s">
        <v>2050</v>
      </c>
      <c r="T521" s="3" t="s">
        <v>2050</v>
      </c>
      <c r="U521" s="3" t="s">
        <v>2050</v>
      </c>
      <c r="V521" s="3" t="s">
        <v>2050</v>
      </c>
      <c r="W521" s="3" t="s">
        <v>2050</v>
      </c>
      <c r="X521" s="3" t="s">
        <v>2050</v>
      </c>
      <c r="Y521" s="3" t="s">
        <v>2050</v>
      </c>
      <c r="Z521" s="3" t="s">
        <v>2050</v>
      </c>
      <c r="AA521" s="3" t="s">
        <v>2050</v>
      </c>
      <c r="AB521" s="3" t="s">
        <v>2050</v>
      </c>
      <c r="AC521" s="3" t="s">
        <v>2050</v>
      </c>
      <c r="AD521" s="3" t="s">
        <v>2050</v>
      </c>
      <c r="AE521" s="3" t="s">
        <v>97</v>
      </c>
      <c r="AF521" s="3" t="s">
        <v>84</v>
      </c>
      <c r="AG521" s="3" t="s">
        <v>84</v>
      </c>
      <c r="AH521" s="3" t="s">
        <v>98</v>
      </c>
    </row>
    <row r="522" spans="1:34" ht="45" customHeight="1" x14ac:dyDescent="0.25">
      <c r="A522" s="3" t="s">
        <v>2051</v>
      </c>
      <c r="B522" s="3" t="s">
        <v>82</v>
      </c>
      <c r="C522" s="3" t="s">
        <v>83</v>
      </c>
      <c r="D522" s="3" t="s">
        <v>84</v>
      </c>
      <c r="E522" s="3" t="s">
        <v>85</v>
      </c>
      <c r="F522" s="3" t="s">
        <v>1185</v>
      </c>
      <c r="G522" s="3" t="s">
        <v>2052</v>
      </c>
      <c r="H522" s="3" t="s">
        <v>2052</v>
      </c>
      <c r="I522" s="3" t="s">
        <v>2053</v>
      </c>
      <c r="J522" s="3" t="s">
        <v>2054</v>
      </c>
      <c r="K522" s="3" t="s">
        <v>2055</v>
      </c>
      <c r="L522" s="3" t="s">
        <v>399</v>
      </c>
      <c r="M522" s="3" t="s">
        <v>92</v>
      </c>
      <c r="N522" s="3" t="s">
        <v>1274</v>
      </c>
      <c r="O522" s="3" t="s">
        <v>94</v>
      </c>
      <c r="P522" s="3" t="s">
        <v>1275</v>
      </c>
      <c r="Q522" s="3" t="s">
        <v>94</v>
      </c>
      <c r="R522" s="3" t="s">
        <v>2056</v>
      </c>
      <c r="S522" s="3" t="s">
        <v>2056</v>
      </c>
      <c r="T522" s="3" t="s">
        <v>2056</v>
      </c>
      <c r="U522" s="3" t="s">
        <v>2056</v>
      </c>
      <c r="V522" s="3" t="s">
        <v>2056</v>
      </c>
      <c r="W522" s="3" t="s">
        <v>2056</v>
      </c>
      <c r="X522" s="3" t="s">
        <v>2056</v>
      </c>
      <c r="Y522" s="3" t="s">
        <v>2056</v>
      </c>
      <c r="Z522" s="3" t="s">
        <v>2056</v>
      </c>
      <c r="AA522" s="3" t="s">
        <v>2056</v>
      </c>
      <c r="AB522" s="3" t="s">
        <v>2056</v>
      </c>
      <c r="AC522" s="3" t="s">
        <v>2056</v>
      </c>
      <c r="AD522" s="3" t="s">
        <v>2056</v>
      </c>
      <c r="AE522" s="3" t="s">
        <v>97</v>
      </c>
      <c r="AF522" s="3" t="s">
        <v>84</v>
      </c>
      <c r="AG522" s="3" t="s">
        <v>84</v>
      </c>
      <c r="AH522" s="3" t="s">
        <v>98</v>
      </c>
    </row>
    <row r="523" spans="1:34" ht="45" customHeight="1" x14ac:dyDescent="0.25">
      <c r="A523" s="3" t="s">
        <v>2057</v>
      </c>
      <c r="B523" s="3" t="s">
        <v>82</v>
      </c>
      <c r="C523" s="3" t="s">
        <v>83</v>
      </c>
      <c r="D523" s="3" t="s">
        <v>84</v>
      </c>
      <c r="E523" s="3" t="s">
        <v>85</v>
      </c>
      <c r="F523" s="3" t="s">
        <v>86</v>
      </c>
      <c r="G523" s="3" t="s">
        <v>323</v>
      </c>
      <c r="H523" s="3" t="s">
        <v>323</v>
      </c>
      <c r="I523" s="3" t="s">
        <v>2058</v>
      </c>
      <c r="J523" s="3" t="s">
        <v>2059</v>
      </c>
      <c r="K523" s="3" t="s">
        <v>942</v>
      </c>
      <c r="L523" s="3" t="s">
        <v>562</v>
      </c>
      <c r="M523" s="3" t="s">
        <v>92</v>
      </c>
      <c r="N523" s="3" t="s">
        <v>93</v>
      </c>
      <c r="O523" s="3" t="s">
        <v>94</v>
      </c>
      <c r="P523" s="3" t="s">
        <v>95</v>
      </c>
      <c r="Q523" s="3" t="s">
        <v>94</v>
      </c>
      <c r="R523" s="3" t="s">
        <v>2060</v>
      </c>
      <c r="S523" s="3" t="s">
        <v>2060</v>
      </c>
      <c r="T523" s="3" t="s">
        <v>2060</v>
      </c>
      <c r="U523" s="3" t="s">
        <v>2060</v>
      </c>
      <c r="V523" s="3" t="s">
        <v>2060</v>
      </c>
      <c r="W523" s="3" t="s">
        <v>2060</v>
      </c>
      <c r="X523" s="3" t="s">
        <v>2060</v>
      </c>
      <c r="Y523" s="3" t="s">
        <v>2060</v>
      </c>
      <c r="Z523" s="3" t="s">
        <v>2060</v>
      </c>
      <c r="AA523" s="3" t="s">
        <v>2060</v>
      </c>
      <c r="AB523" s="3" t="s">
        <v>2060</v>
      </c>
      <c r="AC523" s="3" t="s">
        <v>2060</v>
      </c>
      <c r="AD523" s="3" t="s">
        <v>2060</v>
      </c>
      <c r="AE523" s="3" t="s">
        <v>97</v>
      </c>
      <c r="AF523" s="3" t="s">
        <v>84</v>
      </c>
      <c r="AG523" s="3" t="s">
        <v>84</v>
      </c>
      <c r="AH523" s="3" t="s">
        <v>98</v>
      </c>
    </row>
    <row r="524" spans="1:34" ht="45" customHeight="1" x14ac:dyDescent="0.25">
      <c r="A524" s="3" t="s">
        <v>2061</v>
      </c>
      <c r="B524" s="3" t="s">
        <v>82</v>
      </c>
      <c r="C524" s="3" t="s">
        <v>83</v>
      </c>
      <c r="D524" s="3" t="s">
        <v>84</v>
      </c>
      <c r="E524" s="3" t="s">
        <v>85</v>
      </c>
      <c r="F524" s="3" t="s">
        <v>86</v>
      </c>
      <c r="G524" s="3" t="s">
        <v>243</v>
      </c>
      <c r="H524" s="3" t="s">
        <v>243</v>
      </c>
      <c r="I524" s="3" t="s">
        <v>102</v>
      </c>
      <c r="J524" s="3" t="s">
        <v>2062</v>
      </c>
      <c r="K524" s="3" t="s">
        <v>2063</v>
      </c>
      <c r="L524" s="3" t="s">
        <v>129</v>
      </c>
      <c r="M524" s="3" t="s">
        <v>92</v>
      </c>
      <c r="N524" s="3" t="s">
        <v>93</v>
      </c>
      <c r="O524" s="3" t="s">
        <v>94</v>
      </c>
      <c r="P524" s="3" t="s">
        <v>130</v>
      </c>
      <c r="Q524" s="3" t="s">
        <v>94</v>
      </c>
      <c r="R524" s="3" t="s">
        <v>2064</v>
      </c>
      <c r="S524" s="3" t="s">
        <v>2064</v>
      </c>
      <c r="T524" s="3" t="s">
        <v>2064</v>
      </c>
      <c r="U524" s="3" t="s">
        <v>2064</v>
      </c>
      <c r="V524" s="3" t="s">
        <v>2064</v>
      </c>
      <c r="W524" s="3" t="s">
        <v>2064</v>
      </c>
      <c r="X524" s="3" t="s">
        <v>2064</v>
      </c>
      <c r="Y524" s="3" t="s">
        <v>2064</v>
      </c>
      <c r="Z524" s="3" t="s">
        <v>2064</v>
      </c>
      <c r="AA524" s="3" t="s">
        <v>2064</v>
      </c>
      <c r="AB524" s="3" t="s">
        <v>2064</v>
      </c>
      <c r="AC524" s="3" t="s">
        <v>2064</v>
      </c>
      <c r="AD524" s="3" t="s">
        <v>2064</v>
      </c>
      <c r="AE524" s="3" t="s">
        <v>97</v>
      </c>
      <c r="AF524" s="3" t="s">
        <v>84</v>
      </c>
      <c r="AG524" s="3" t="s">
        <v>84</v>
      </c>
      <c r="AH524" s="3" t="s">
        <v>98</v>
      </c>
    </row>
    <row r="525" spans="1:34" ht="45" customHeight="1" x14ac:dyDescent="0.25">
      <c r="A525" s="3" t="s">
        <v>2065</v>
      </c>
      <c r="B525" s="3" t="s">
        <v>82</v>
      </c>
      <c r="C525" s="3" t="s">
        <v>83</v>
      </c>
      <c r="D525" s="3" t="s">
        <v>84</v>
      </c>
      <c r="E525" s="3" t="s">
        <v>85</v>
      </c>
      <c r="F525" s="3" t="s">
        <v>177</v>
      </c>
      <c r="G525" s="3" t="s">
        <v>178</v>
      </c>
      <c r="H525" s="3" t="s">
        <v>178</v>
      </c>
      <c r="I525" s="3" t="s">
        <v>153</v>
      </c>
      <c r="J525" s="3" t="s">
        <v>285</v>
      </c>
      <c r="K525" s="3" t="s">
        <v>2063</v>
      </c>
      <c r="L525" s="3" t="s">
        <v>2066</v>
      </c>
      <c r="M525" s="3" t="s">
        <v>113</v>
      </c>
      <c r="N525" s="3" t="s">
        <v>180</v>
      </c>
      <c r="O525" s="3" t="s">
        <v>94</v>
      </c>
      <c r="P525" s="3" t="s">
        <v>181</v>
      </c>
      <c r="Q525" s="3" t="s">
        <v>94</v>
      </c>
      <c r="R525" s="3" t="s">
        <v>2067</v>
      </c>
      <c r="S525" s="3" t="s">
        <v>2067</v>
      </c>
      <c r="T525" s="3" t="s">
        <v>2067</v>
      </c>
      <c r="U525" s="3" t="s">
        <v>2067</v>
      </c>
      <c r="V525" s="3" t="s">
        <v>2067</v>
      </c>
      <c r="W525" s="3" t="s">
        <v>2067</v>
      </c>
      <c r="X525" s="3" t="s">
        <v>2067</v>
      </c>
      <c r="Y525" s="3" t="s">
        <v>2067</v>
      </c>
      <c r="Z525" s="3" t="s">
        <v>2067</v>
      </c>
      <c r="AA525" s="3" t="s">
        <v>2067</v>
      </c>
      <c r="AB525" s="3" t="s">
        <v>2067</v>
      </c>
      <c r="AC525" s="3" t="s">
        <v>2067</v>
      </c>
      <c r="AD525" s="3" t="s">
        <v>2067</v>
      </c>
      <c r="AE525" s="3" t="s">
        <v>97</v>
      </c>
      <c r="AF525" s="3" t="s">
        <v>84</v>
      </c>
      <c r="AG525" s="3" t="s">
        <v>84</v>
      </c>
      <c r="AH525" s="3" t="s">
        <v>98</v>
      </c>
    </row>
    <row r="526" spans="1:34" ht="45" customHeight="1" x14ac:dyDescent="0.25">
      <c r="A526" s="3" t="s">
        <v>2068</v>
      </c>
      <c r="B526" s="3" t="s">
        <v>82</v>
      </c>
      <c r="C526" s="3" t="s">
        <v>83</v>
      </c>
      <c r="D526" s="3" t="s">
        <v>84</v>
      </c>
      <c r="E526" s="3" t="s">
        <v>85</v>
      </c>
      <c r="F526" s="3" t="s">
        <v>133</v>
      </c>
      <c r="G526" s="3" t="s">
        <v>134</v>
      </c>
      <c r="H526" s="3" t="s">
        <v>134</v>
      </c>
      <c r="I526" s="3" t="s">
        <v>203</v>
      </c>
      <c r="J526" s="3" t="s">
        <v>2069</v>
      </c>
      <c r="K526" s="3" t="s">
        <v>2063</v>
      </c>
      <c r="L526" s="3" t="s">
        <v>484</v>
      </c>
      <c r="M526" s="3" t="s">
        <v>92</v>
      </c>
      <c r="N526" s="3" t="s">
        <v>138</v>
      </c>
      <c r="O526" s="3" t="s">
        <v>94</v>
      </c>
      <c r="P526" s="3" t="s">
        <v>139</v>
      </c>
      <c r="Q526" s="3" t="s">
        <v>94</v>
      </c>
      <c r="R526" s="3" t="s">
        <v>2070</v>
      </c>
      <c r="S526" s="3" t="s">
        <v>2070</v>
      </c>
      <c r="T526" s="3" t="s">
        <v>2070</v>
      </c>
      <c r="U526" s="3" t="s">
        <v>2070</v>
      </c>
      <c r="V526" s="3" t="s">
        <v>2070</v>
      </c>
      <c r="W526" s="3" t="s">
        <v>2070</v>
      </c>
      <c r="X526" s="3" t="s">
        <v>2070</v>
      </c>
      <c r="Y526" s="3" t="s">
        <v>2070</v>
      </c>
      <c r="Z526" s="3" t="s">
        <v>2070</v>
      </c>
      <c r="AA526" s="3" t="s">
        <v>2070</v>
      </c>
      <c r="AB526" s="3" t="s">
        <v>2070</v>
      </c>
      <c r="AC526" s="3" t="s">
        <v>2070</v>
      </c>
      <c r="AD526" s="3" t="s">
        <v>2070</v>
      </c>
      <c r="AE526" s="3" t="s">
        <v>97</v>
      </c>
      <c r="AF526" s="3" t="s">
        <v>84</v>
      </c>
      <c r="AG526" s="3" t="s">
        <v>84</v>
      </c>
      <c r="AH526" s="3" t="s">
        <v>98</v>
      </c>
    </row>
    <row r="527" spans="1:34" ht="45" customHeight="1" x14ac:dyDescent="0.25">
      <c r="A527" s="3" t="s">
        <v>2071</v>
      </c>
      <c r="B527" s="3" t="s">
        <v>82</v>
      </c>
      <c r="C527" s="3" t="s">
        <v>83</v>
      </c>
      <c r="D527" s="3" t="s">
        <v>84</v>
      </c>
      <c r="E527" s="3" t="s">
        <v>85</v>
      </c>
      <c r="F527" s="3" t="s">
        <v>118</v>
      </c>
      <c r="G527" s="3" t="s">
        <v>337</v>
      </c>
      <c r="H527" s="3" t="s">
        <v>337</v>
      </c>
      <c r="I527" s="3" t="s">
        <v>1383</v>
      </c>
      <c r="J527" s="3" t="s">
        <v>2072</v>
      </c>
      <c r="K527" s="3" t="s">
        <v>710</v>
      </c>
      <c r="L527" s="3" t="s">
        <v>1336</v>
      </c>
      <c r="M527" s="3" t="s">
        <v>92</v>
      </c>
      <c r="N527" s="3" t="s">
        <v>123</v>
      </c>
      <c r="O527" s="3" t="s">
        <v>94</v>
      </c>
      <c r="P527" s="3" t="s">
        <v>124</v>
      </c>
      <c r="Q527" s="3" t="s">
        <v>94</v>
      </c>
      <c r="R527" s="3" t="s">
        <v>2073</v>
      </c>
      <c r="S527" s="3" t="s">
        <v>2073</v>
      </c>
      <c r="T527" s="3" t="s">
        <v>2073</v>
      </c>
      <c r="U527" s="3" t="s">
        <v>2073</v>
      </c>
      <c r="V527" s="3" t="s">
        <v>2073</v>
      </c>
      <c r="W527" s="3" t="s">
        <v>2073</v>
      </c>
      <c r="X527" s="3" t="s">
        <v>2073</v>
      </c>
      <c r="Y527" s="3" t="s">
        <v>2073</v>
      </c>
      <c r="Z527" s="3" t="s">
        <v>2073</v>
      </c>
      <c r="AA527" s="3" t="s">
        <v>2073</v>
      </c>
      <c r="AB527" s="3" t="s">
        <v>2073</v>
      </c>
      <c r="AC527" s="3" t="s">
        <v>2073</v>
      </c>
      <c r="AD527" s="3" t="s">
        <v>2073</v>
      </c>
      <c r="AE527" s="3" t="s">
        <v>97</v>
      </c>
      <c r="AF527" s="3" t="s">
        <v>84</v>
      </c>
      <c r="AG527" s="3" t="s">
        <v>84</v>
      </c>
      <c r="AH527" s="3" t="s">
        <v>98</v>
      </c>
    </row>
    <row r="528" spans="1:34" ht="45" customHeight="1" x14ac:dyDescent="0.25">
      <c r="A528" s="3" t="s">
        <v>2074</v>
      </c>
      <c r="B528" s="3" t="s">
        <v>82</v>
      </c>
      <c r="C528" s="3" t="s">
        <v>83</v>
      </c>
      <c r="D528" s="3" t="s">
        <v>84</v>
      </c>
      <c r="E528" s="3" t="s">
        <v>85</v>
      </c>
      <c r="F528" s="3" t="s">
        <v>168</v>
      </c>
      <c r="G528" s="3" t="s">
        <v>397</v>
      </c>
      <c r="H528" s="3" t="s">
        <v>397</v>
      </c>
      <c r="I528" s="3" t="s">
        <v>741</v>
      </c>
      <c r="J528" s="3" t="s">
        <v>1128</v>
      </c>
      <c r="K528" s="3" t="s">
        <v>484</v>
      </c>
      <c r="L528" s="3" t="s">
        <v>725</v>
      </c>
      <c r="M528" s="3" t="s">
        <v>113</v>
      </c>
      <c r="N528" s="3" t="s">
        <v>173</v>
      </c>
      <c r="O528" s="3" t="s">
        <v>94</v>
      </c>
      <c r="P528" s="3" t="s">
        <v>174</v>
      </c>
      <c r="Q528" s="3" t="s">
        <v>94</v>
      </c>
      <c r="R528" s="3" t="s">
        <v>2075</v>
      </c>
      <c r="S528" s="3" t="s">
        <v>2075</v>
      </c>
      <c r="T528" s="3" t="s">
        <v>2075</v>
      </c>
      <c r="U528" s="3" t="s">
        <v>2075</v>
      </c>
      <c r="V528" s="3" t="s">
        <v>2075</v>
      </c>
      <c r="W528" s="3" t="s">
        <v>2075</v>
      </c>
      <c r="X528" s="3" t="s">
        <v>2075</v>
      </c>
      <c r="Y528" s="3" t="s">
        <v>2075</v>
      </c>
      <c r="Z528" s="3" t="s">
        <v>2075</v>
      </c>
      <c r="AA528" s="3" t="s">
        <v>2075</v>
      </c>
      <c r="AB528" s="3" t="s">
        <v>2075</v>
      </c>
      <c r="AC528" s="3" t="s">
        <v>2075</v>
      </c>
      <c r="AD528" s="3" t="s">
        <v>2075</v>
      </c>
      <c r="AE528" s="3" t="s">
        <v>97</v>
      </c>
      <c r="AF528" s="3" t="s">
        <v>84</v>
      </c>
      <c r="AG528" s="3" t="s">
        <v>84</v>
      </c>
      <c r="AH528" s="3" t="s">
        <v>98</v>
      </c>
    </row>
    <row r="529" spans="1:34" ht="45" customHeight="1" x14ac:dyDescent="0.25">
      <c r="A529" s="3" t="s">
        <v>2076</v>
      </c>
      <c r="B529" s="3" t="s">
        <v>82</v>
      </c>
      <c r="C529" s="3" t="s">
        <v>83</v>
      </c>
      <c r="D529" s="3" t="s">
        <v>84</v>
      </c>
      <c r="E529" s="3" t="s">
        <v>85</v>
      </c>
      <c r="F529" s="3" t="s">
        <v>118</v>
      </c>
      <c r="G529" s="3" t="s">
        <v>348</v>
      </c>
      <c r="H529" s="3" t="s">
        <v>348</v>
      </c>
      <c r="I529" s="3" t="s">
        <v>674</v>
      </c>
      <c r="J529" s="3" t="s">
        <v>2077</v>
      </c>
      <c r="K529" s="3" t="s">
        <v>484</v>
      </c>
      <c r="L529" s="3" t="s">
        <v>2078</v>
      </c>
      <c r="M529" s="3" t="s">
        <v>113</v>
      </c>
      <c r="N529" s="3" t="s">
        <v>123</v>
      </c>
      <c r="O529" s="3" t="s">
        <v>94</v>
      </c>
      <c r="P529" s="3" t="s">
        <v>591</v>
      </c>
      <c r="Q529" s="3" t="s">
        <v>94</v>
      </c>
      <c r="R529" s="3" t="s">
        <v>2079</v>
      </c>
      <c r="S529" s="3" t="s">
        <v>2079</v>
      </c>
      <c r="T529" s="3" t="s">
        <v>2079</v>
      </c>
      <c r="U529" s="3" t="s">
        <v>2079</v>
      </c>
      <c r="V529" s="3" t="s">
        <v>2079</v>
      </c>
      <c r="W529" s="3" t="s">
        <v>2079</v>
      </c>
      <c r="X529" s="3" t="s">
        <v>2079</v>
      </c>
      <c r="Y529" s="3" t="s">
        <v>2079</v>
      </c>
      <c r="Z529" s="3" t="s">
        <v>2079</v>
      </c>
      <c r="AA529" s="3" t="s">
        <v>2079</v>
      </c>
      <c r="AB529" s="3" t="s">
        <v>2079</v>
      </c>
      <c r="AC529" s="3" t="s">
        <v>2079</v>
      </c>
      <c r="AD529" s="3" t="s">
        <v>2079</v>
      </c>
      <c r="AE529" s="3" t="s">
        <v>97</v>
      </c>
      <c r="AF529" s="3" t="s">
        <v>84</v>
      </c>
      <c r="AG529" s="3" t="s">
        <v>84</v>
      </c>
      <c r="AH529" s="3" t="s">
        <v>98</v>
      </c>
    </row>
    <row r="530" spans="1:34" ht="45" customHeight="1" x14ac:dyDescent="0.25">
      <c r="A530" s="3" t="s">
        <v>2080</v>
      </c>
      <c r="B530" s="3" t="s">
        <v>82</v>
      </c>
      <c r="C530" s="3" t="s">
        <v>83</v>
      </c>
      <c r="D530" s="3" t="s">
        <v>84</v>
      </c>
      <c r="E530" s="3" t="s">
        <v>85</v>
      </c>
      <c r="F530" s="3" t="s">
        <v>86</v>
      </c>
      <c r="G530" s="3" t="s">
        <v>127</v>
      </c>
      <c r="H530" s="3" t="s">
        <v>127</v>
      </c>
      <c r="I530" s="3" t="s">
        <v>516</v>
      </c>
      <c r="J530" s="3" t="s">
        <v>2081</v>
      </c>
      <c r="K530" s="3" t="s">
        <v>484</v>
      </c>
      <c r="L530" s="3" t="s">
        <v>952</v>
      </c>
      <c r="M530" s="3" t="s">
        <v>113</v>
      </c>
      <c r="N530" s="3" t="s">
        <v>93</v>
      </c>
      <c r="O530" s="3" t="s">
        <v>94</v>
      </c>
      <c r="P530" s="3" t="s">
        <v>130</v>
      </c>
      <c r="Q530" s="3" t="s">
        <v>94</v>
      </c>
      <c r="R530" s="3" t="s">
        <v>2082</v>
      </c>
      <c r="S530" s="3" t="s">
        <v>2082</v>
      </c>
      <c r="T530" s="3" t="s">
        <v>2082</v>
      </c>
      <c r="U530" s="3" t="s">
        <v>2082</v>
      </c>
      <c r="V530" s="3" t="s">
        <v>2082</v>
      </c>
      <c r="W530" s="3" t="s">
        <v>2082</v>
      </c>
      <c r="X530" s="3" t="s">
        <v>2082</v>
      </c>
      <c r="Y530" s="3" t="s">
        <v>2082</v>
      </c>
      <c r="Z530" s="3" t="s">
        <v>2082</v>
      </c>
      <c r="AA530" s="3" t="s">
        <v>2082</v>
      </c>
      <c r="AB530" s="3" t="s">
        <v>2082</v>
      </c>
      <c r="AC530" s="3" t="s">
        <v>2082</v>
      </c>
      <c r="AD530" s="3" t="s">
        <v>2082</v>
      </c>
      <c r="AE530" s="3" t="s">
        <v>97</v>
      </c>
      <c r="AF530" s="3" t="s">
        <v>84</v>
      </c>
      <c r="AG530" s="3" t="s">
        <v>84</v>
      </c>
      <c r="AH530" s="3" t="s">
        <v>98</v>
      </c>
    </row>
    <row r="531" spans="1:34" ht="45" customHeight="1" x14ac:dyDescent="0.25">
      <c r="A531" s="3" t="s">
        <v>2083</v>
      </c>
      <c r="B531" s="3" t="s">
        <v>82</v>
      </c>
      <c r="C531" s="3" t="s">
        <v>83</v>
      </c>
      <c r="D531" s="3" t="s">
        <v>84</v>
      </c>
      <c r="E531" s="3" t="s">
        <v>85</v>
      </c>
      <c r="F531" s="3" t="s">
        <v>118</v>
      </c>
      <c r="G531" s="3" t="s">
        <v>212</v>
      </c>
      <c r="H531" s="3" t="s">
        <v>212</v>
      </c>
      <c r="I531" s="3" t="s">
        <v>277</v>
      </c>
      <c r="J531" s="3" t="s">
        <v>2084</v>
      </c>
      <c r="K531" s="3" t="s">
        <v>484</v>
      </c>
      <c r="L531" s="3" t="s">
        <v>1180</v>
      </c>
      <c r="M531" s="3" t="s">
        <v>92</v>
      </c>
      <c r="N531" s="3" t="s">
        <v>123</v>
      </c>
      <c r="O531" s="3" t="s">
        <v>94</v>
      </c>
      <c r="P531" s="3" t="s">
        <v>591</v>
      </c>
      <c r="Q531" s="3" t="s">
        <v>94</v>
      </c>
      <c r="R531" s="3" t="s">
        <v>2085</v>
      </c>
      <c r="S531" s="3" t="s">
        <v>2085</v>
      </c>
      <c r="T531" s="3" t="s">
        <v>2085</v>
      </c>
      <c r="U531" s="3" t="s">
        <v>2085</v>
      </c>
      <c r="V531" s="3" t="s">
        <v>2085</v>
      </c>
      <c r="W531" s="3" t="s">
        <v>2085</v>
      </c>
      <c r="X531" s="3" t="s">
        <v>2085</v>
      </c>
      <c r="Y531" s="3" t="s">
        <v>2085</v>
      </c>
      <c r="Z531" s="3" t="s">
        <v>2085</v>
      </c>
      <c r="AA531" s="3" t="s">
        <v>2085</v>
      </c>
      <c r="AB531" s="3" t="s">
        <v>2085</v>
      </c>
      <c r="AC531" s="3" t="s">
        <v>2085</v>
      </c>
      <c r="AD531" s="3" t="s">
        <v>2085</v>
      </c>
      <c r="AE531" s="3" t="s">
        <v>97</v>
      </c>
      <c r="AF531" s="3" t="s">
        <v>84</v>
      </c>
      <c r="AG531" s="3" t="s">
        <v>84</v>
      </c>
      <c r="AH531" s="3" t="s">
        <v>98</v>
      </c>
    </row>
    <row r="532" spans="1:34" ht="45" customHeight="1" x14ac:dyDescent="0.25">
      <c r="A532" s="3" t="s">
        <v>2086</v>
      </c>
      <c r="B532" s="3" t="s">
        <v>82</v>
      </c>
      <c r="C532" s="3" t="s">
        <v>83</v>
      </c>
      <c r="D532" s="3" t="s">
        <v>84</v>
      </c>
      <c r="E532" s="3" t="s">
        <v>85</v>
      </c>
      <c r="F532" s="3" t="s">
        <v>248</v>
      </c>
      <c r="G532" s="3" t="s">
        <v>249</v>
      </c>
      <c r="H532" s="3" t="s">
        <v>249</v>
      </c>
      <c r="I532" s="3" t="s">
        <v>354</v>
      </c>
      <c r="J532" s="3" t="s">
        <v>2087</v>
      </c>
      <c r="K532" s="3" t="s">
        <v>484</v>
      </c>
      <c r="L532" s="3" t="s">
        <v>1336</v>
      </c>
      <c r="M532" s="3" t="s">
        <v>113</v>
      </c>
      <c r="N532" s="3" t="s">
        <v>253</v>
      </c>
      <c r="O532" s="3" t="s">
        <v>94</v>
      </c>
      <c r="P532" s="3" t="s">
        <v>254</v>
      </c>
      <c r="Q532" s="3" t="s">
        <v>94</v>
      </c>
      <c r="R532" s="3" t="s">
        <v>2088</v>
      </c>
      <c r="S532" s="3" t="s">
        <v>2088</v>
      </c>
      <c r="T532" s="3" t="s">
        <v>2088</v>
      </c>
      <c r="U532" s="3" t="s">
        <v>2088</v>
      </c>
      <c r="V532" s="3" t="s">
        <v>2088</v>
      </c>
      <c r="W532" s="3" t="s">
        <v>2088</v>
      </c>
      <c r="X532" s="3" t="s">
        <v>2088</v>
      </c>
      <c r="Y532" s="3" t="s">
        <v>2088</v>
      </c>
      <c r="Z532" s="3" t="s">
        <v>2088</v>
      </c>
      <c r="AA532" s="3" t="s">
        <v>2088</v>
      </c>
      <c r="AB532" s="3" t="s">
        <v>2088</v>
      </c>
      <c r="AC532" s="3" t="s">
        <v>2088</v>
      </c>
      <c r="AD532" s="3" t="s">
        <v>2088</v>
      </c>
      <c r="AE532" s="3" t="s">
        <v>97</v>
      </c>
      <c r="AF532" s="3" t="s">
        <v>84</v>
      </c>
      <c r="AG532" s="3" t="s">
        <v>84</v>
      </c>
      <c r="AH532" s="3" t="s">
        <v>98</v>
      </c>
    </row>
    <row r="533" spans="1:34" ht="45" customHeight="1" x14ac:dyDescent="0.25">
      <c r="A533" s="3" t="s">
        <v>2089</v>
      </c>
      <c r="B533" s="3" t="s">
        <v>82</v>
      </c>
      <c r="C533" s="3" t="s">
        <v>83</v>
      </c>
      <c r="D533" s="3" t="s">
        <v>84</v>
      </c>
      <c r="E533" s="3" t="s">
        <v>85</v>
      </c>
      <c r="F533" s="3" t="s">
        <v>168</v>
      </c>
      <c r="G533" s="3" t="s">
        <v>397</v>
      </c>
      <c r="H533" s="3" t="s">
        <v>397</v>
      </c>
      <c r="I533" s="3" t="s">
        <v>494</v>
      </c>
      <c r="J533" s="3" t="s">
        <v>355</v>
      </c>
      <c r="K533" s="3" t="s">
        <v>484</v>
      </c>
      <c r="L533" s="3" t="s">
        <v>539</v>
      </c>
      <c r="M533" s="3" t="s">
        <v>113</v>
      </c>
      <c r="N533" s="3" t="s">
        <v>173</v>
      </c>
      <c r="O533" s="3" t="s">
        <v>94</v>
      </c>
      <c r="P533" s="3" t="s">
        <v>174</v>
      </c>
      <c r="Q533" s="3" t="s">
        <v>94</v>
      </c>
      <c r="R533" s="3" t="s">
        <v>2090</v>
      </c>
      <c r="S533" s="3" t="s">
        <v>2090</v>
      </c>
      <c r="T533" s="3" t="s">
        <v>2090</v>
      </c>
      <c r="U533" s="3" t="s">
        <v>2090</v>
      </c>
      <c r="V533" s="3" t="s">
        <v>2090</v>
      </c>
      <c r="W533" s="3" t="s">
        <v>2090</v>
      </c>
      <c r="X533" s="3" t="s">
        <v>2090</v>
      </c>
      <c r="Y533" s="3" t="s">
        <v>2090</v>
      </c>
      <c r="Z533" s="3" t="s">
        <v>2090</v>
      </c>
      <c r="AA533" s="3" t="s">
        <v>2090</v>
      </c>
      <c r="AB533" s="3" t="s">
        <v>2090</v>
      </c>
      <c r="AC533" s="3" t="s">
        <v>2090</v>
      </c>
      <c r="AD533" s="3" t="s">
        <v>2090</v>
      </c>
      <c r="AE533" s="3" t="s">
        <v>97</v>
      </c>
      <c r="AF533" s="3" t="s">
        <v>84</v>
      </c>
      <c r="AG533" s="3" t="s">
        <v>84</v>
      </c>
      <c r="AH533" s="3" t="s">
        <v>98</v>
      </c>
    </row>
    <row r="534" spans="1:34" ht="45" customHeight="1" x14ac:dyDescent="0.25">
      <c r="A534" s="3" t="s">
        <v>2091</v>
      </c>
      <c r="B534" s="3" t="s">
        <v>82</v>
      </c>
      <c r="C534" s="3" t="s">
        <v>83</v>
      </c>
      <c r="D534" s="3" t="s">
        <v>84</v>
      </c>
      <c r="E534" s="3" t="s">
        <v>85</v>
      </c>
      <c r="F534" s="3" t="s">
        <v>627</v>
      </c>
      <c r="G534" s="3" t="s">
        <v>276</v>
      </c>
      <c r="H534" s="3" t="s">
        <v>276</v>
      </c>
      <c r="I534" s="3" t="s">
        <v>2092</v>
      </c>
      <c r="J534" s="3" t="s">
        <v>2093</v>
      </c>
      <c r="K534" s="3" t="s">
        <v>484</v>
      </c>
      <c r="L534" s="3" t="s">
        <v>497</v>
      </c>
      <c r="M534" s="3" t="s">
        <v>92</v>
      </c>
      <c r="N534" s="3" t="s">
        <v>628</v>
      </c>
      <c r="O534" s="3" t="s">
        <v>94</v>
      </c>
      <c r="P534" s="3" t="s">
        <v>1060</v>
      </c>
      <c r="Q534" s="3" t="s">
        <v>94</v>
      </c>
      <c r="R534" s="3" t="s">
        <v>2094</v>
      </c>
      <c r="S534" s="3" t="s">
        <v>2094</v>
      </c>
      <c r="T534" s="3" t="s">
        <v>2094</v>
      </c>
      <c r="U534" s="3" t="s">
        <v>2094</v>
      </c>
      <c r="V534" s="3" t="s">
        <v>2094</v>
      </c>
      <c r="W534" s="3" t="s">
        <v>2094</v>
      </c>
      <c r="X534" s="3" t="s">
        <v>2094</v>
      </c>
      <c r="Y534" s="3" t="s">
        <v>2094</v>
      </c>
      <c r="Z534" s="3" t="s">
        <v>2094</v>
      </c>
      <c r="AA534" s="3" t="s">
        <v>2094</v>
      </c>
      <c r="AB534" s="3" t="s">
        <v>2094</v>
      </c>
      <c r="AC534" s="3" t="s">
        <v>2094</v>
      </c>
      <c r="AD534" s="3" t="s">
        <v>2094</v>
      </c>
      <c r="AE534" s="3" t="s">
        <v>97</v>
      </c>
      <c r="AF534" s="3" t="s">
        <v>84</v>
      </c>
      <c r="AG534" s="3" t="s">
        <v>84</v>
      </c>
      <c r="AH534" s="3" t="s">
        <v>98</v>
      </c>
    </row>
    <row r="535" spans="1:34" ht="45" customHeight="1" x14ac:dyDescent="0.25">
      <c r="A535" s="3" t="s">
        <v>2095</v>
      </c>
      <c r="B535" s="3" t="s">
        <v>82</v>
      </c>
      <c r="C535" s="3" t="s">
        <v>83</v>
      </c>
      <c r="D535" s="3" t="s">
        <v>84</v>
      </c>
      <c r="E535" s="3" t="s">
        <v>85</v>
      </c>
      <c r="F535" s="3" t="s">
        <v>86</v>
      </c>
      <c r="G535" s="3" t="s">
        <v>276</v>
      </c>
      <c r="H535" s="3" t="s">
        <v>276</v>
      </c>
      <c r="I535" s="3" t="s">
        <v>153</v>
      </c>
      <c r="J535" s="3" t="s">
        <v>2096</v>
      </c>
      <c r="K535" s="3" t="s">
        <v>484</v>
      </c>
      <c r="L535" s="3" t="s">
        <v>2097</v>
      </c>
      <c r="M535" s="3" t="s">
        <v>113</v>
      </c>
      <c r="N535" s="3" t="s">
        <v>93</v>
      </c>
      <c r="O535" s="3" t="s">
        <v>94</v>
      </c>
      <c r="P535" s="3" t="s">
        <v>130</v>
      </c>
      <c r="Q535" s="3" t="s">
        <v>94</v>
      </c>
      <c r="R535" s="3" t="s">
        <v>2098</v>
      </c>
      <c r="S535" s="3" t="s">
        <v>2098</v>
      </c>
      <c r="T535" s="3" t="s">
        <v>2098</v>
      </c>
      <c r="U535" s="3" t="s">
        <v>2098</v>
      </c>
      <c r="V535" s="3" t="s">
        <v>2098</v>
      </c>
      <c r="W535" s="3" t="s">
        <v>2098</v>
      </c>
      <c r="X535" s="3" t="s">
        <v>2098</v>
      </c>
      <c r="Y535" s="3" t="s">
        <v>2098</v>
      </c>
      <c r="Z535" s="3" t="s">
        <v>2098</v>
      </c>
      <c r="AA535" s="3" t="s">
        <v>2098</v>
      </c>
      <c r="AB535" s="3" t="s">
        <v>2098</v>
      </c>
      <c r="AC535" s="3" t="s">
        <v>2098</v>
      </c>
      <c r="AD535" s="3" t="s">
        <v>2098</v>
      </c>
      <c r="AE535" s="3" t="s">
        <v>97</v>
      </c>
      <c r="AF535" s="3" t="s">
        <v>84</v>
      </c>
      <c r="AG535" s="3" t="s">
        <v>84</v>
      </c>
      <c r="AH535" s="3" t="s">
        <v>98</v>
      </c>
    </row>
    <row r="536" spans="1:34" ht="45" customHeight="1" x14ac:dyDescent="0.25">
      <c r="A536" s="3" t="s">
        <v>2099</v>
      </c>
      <c r="B536" s="3" t="s">
        <v>82</v>
      </c>
      <c r="C536" s="3" t="s">
        <v>83</v>
      </c>
      <c r="D536" s="3" t="s">
        <v>84</v>
      </c>
      <c r="E536" s="3" t="s">
        <v>85</v>
      </c>
      <c r="F536" s="3" t="s">
        <v>177</v>
      </c>
      <c r="G536" s="3" t="s">
        <v>178</v>
      </c>
      <c r="H536" s="3" t="s">
        <v>178</v>
      </c>
      <c r="I536" s="3" t="s">
        <v>153</v>
      </c>
      <c r="J536" s="3" t="s">
        <v>219</v>
      </c>
      <c r="K536" s="3" t="s">
        <v>484</v>
      </c>
      <c r="L536" s="3" t="s">
        <v>1032</v>
      </c>
      <c r="M536" s="3" t="s">
        <v>113</v>
      </c>
      <c r="N536" s="3" t="s">
        <v>180</v>
      </c>
      <c r="O536" s="3" t="s">
        <v>94</v>
      </c>
      <c r="P536" s="3" t="s">
        <v>181</v>
      </c>
      <c r="Q536" s="3" t="s">
        <v>94</v>
      </c>
      <c r="R536" s="3" t="s">
        <v>2100</v>
      </c>
      <c r="S536" s="3" t="s">
        <v>2100</v>
      </c>
      <c r="T536" s="3" t="s">
        <v>2100</v>
      </c>
      <c r="U536" s="3" t="s">
        <v>2100</v>
      </c>
      <c r="V536" s="3" t="s">
        <v>2100</v>
      </c>
      <c r="W536" s="3" t="s">
        <v>2100</v>
      </c>
      <c r="X536" s="3" t="s">
        <v>2100</v>
      </c>
      <c r="Y536" s="3" t="s">
        <v>2100</v>
      </c>
      <c r="Z536" s="3" t="s">
        <v>2100</v>
      </c>
      <c r="AA536" s="3" t="s">
        <v>2100</v>
      </c>
      <c r="AB536" s="3" t="s">
        <v>2100</v>
      </c>
      <c r="AC536" s="3" t="s">
        <v>2100</v>
      </c>
      <c r="AD536" s="3" t="s">
        <v>2100</v>
      </c>
      <c r="AE536" s="3" t="s">
        <v>97</v>
      </c>
      <c r="AF536" s="3" t="s">
        <v>84</v>
      </c>
      <c r="AG536" s="3" t="s">
        <v>84</v>
      </c>
      <c r="AH536" s="3" t="s">
        <v>98</v>
      </c>
    </row>
    <row r="537" spans="1:34" ht="45" customHeight="1" x14ac:dyDescent="0.25">
      <c r="A537" s="3" t="s">
        <v>2101</v>
      </c>
      <c r="B537" s="3" t="s">
        <v>82</v>
      </c>
      <c r="C537" s="3" t="s">
        <v>83</v>
      </c>
      <c r="D537" s="3" t="s">
        <v>84</v>
      </c>
      <c r="E537" s="3" t="s">
        <v>85</v>
      </c>
      <c r="F537" s="3" t="s">
        <v>168</v>
      </c>
      <c r="G537" s="3" t="s">
        <v>270</v>
      </c>
      <c r="H537" s="3" t="s">
        <v>270</v>
      </c>
      <c r="I537" s="3" t="s">
        <v>855</v>
      </c>
      <c r="J537" s="3" t="s">
        <v>295</v>
      </c>
      <c r="K537" s="3" t="s">
        <v>484</v>
      </c>
      <c r="L537" s="3" t="s">
        <v>2102</v>
      </c>
      <c r="M537" s="3" t="s">
        <v>113</v>
      </c>
      <c r="N537" s="3" t="s">
        <v>173</v>
      </c>
      <c r="O537" s="3" t="s">
        <v>94</v>
      </c>
      <c r="P537" s="3" t="s">
        <v>174</v>
      </c>
      <c r="Q537" s="3" t="s">
        <v>94</v>
      </c>
      <c r="R537" s="3" t="s">
        <v>2103</v>
      </c>
      <c r="S537" s="3" t="s">
        <v>2103</v>
      </c>
      <c r="T537" s="3" t="s">
        <v>2103</v>
      </c>
      <c r="U537" s="3" t="s">
        <v>2103</v>
      </c>
      <c r="V537" s="3" t="s">
        <v>2103</v>
      </c>
      <c r="W537" s="3" t="s">
        <v>2103</v>
      </c>
      <c r="X537" s="3" t="s">
        <v>2103</v>
      </c>
      <c r="Y537" s="3" t="s">
        <v>2103</v>
      </c>
      <c r="Z537" s="3" t="s">
        <v>2103</v>
      </c>
      <c r="AA537" s="3" t="s">
        <v>2103</v>
      </c>
      <c r="AB537" s="3" t="s">
        <v>2103</v>
      </c>
      <c r="AC537" s="3" t="s">
        <v>2103</v>
      </c>
      <c r="AD537" s="3" t="s">
        <v>2103</v>
      </c>
      <c r="AE537" s="3" t="s">
        <v>97</v>
      </c>
      <c r="AF537" s="3" t="s">
        <v>84</v>
      </c>
      <c r="AG537" s="3" t="s">
        <v>84</v>
      </c>
      <c r="AH537" s="3" t="s">
        <v>98</v>
      </c>
    </row>
    <row r="538" spans="1:34" ht="45" customHeight="1" x14ac:dyDescent="0.25">
      <c r="A538" s="3" t="s">
        <v>2104</v>
      </c>
      <c r="B538" s="3" t="s">
        <v>82</v>
      </c>
      <c r="C538" s="3" t="s">
        <v>83</v>
      </c>
      <c r="D538" s="3" t="s">
        <v>84</v>
      </c>
      <c r="E538" s="3" t="s">
        <v>85</v>
      </c>
      <c r="F538" s="3" t="s">
        <v>133</v>
      </c>
      <c r="G538" s="3" t="s">
        <v>134</v>
      </c>
      <c r="H538" s="3" t="s">
        <v>134</v>
      </c>
      <c r="I538" s="3" t="s">
        <v>208</v>
      </c>
      <c r="J538" s="3" t="s">
        <v>2105</v>
      </c>
      <c r="K538" s="3" t="s">
        <v>484</v>
      </c>
      <c r="L538" s="3" t="s">
        <v>2106</v>
      </c>
      <c r="M538" s="3" t="s">
        <v>113</v>
      </c>
      <c r="N538" s="3" t="s">
        <v>138</v>
      </c>
      <c r="O538" s="3" t="s">
        <v>94</v>
      </c>
      <c r="P538" s="3" t="s">
        <v>139</v>
      </c>
      <c r="Q538" s="3" t="s">
        <v>94</v>
      </c>
      <c r="R538" s="3" t="s">
        <v>2107</v>
      </c>
      <c r="S538" s="3" t="s">
        <v>2107</v>
      </c>
      <c r="T538" s="3" t="s">
        <v>2107</v>
      </c>
      <c r="U538" s="3" t="s">
        <v>2107</v>
      </c>
      <c r="V538" s="3" t="s">
        <v>2107</v>
      </c>
      <c r="W538" s="3" t="s">
        <v>2107</v>
      </c>
      <c r="X538" s="3" t="s">
        <v>2107</v>
      </c>
      <c r="Y538" s="3" t="s">
        <v>2107</v>
      </c>
      <c r="Z538" s="3" t="s">
        <v>2107</v>
      </c>
      <c r="AA538" s="3" t="s">
        <v>2107</v>
      </c>
      <c r="AB538" s="3" t="s">
        <v>2107</v>
      </c>
      <c r="AC538" s="3" t="s">
        <v>2107</v>
      </c>
      <c r="AD538" s="3" t="s">
        <v>2107</v>
      </c>
      <c r="AE538" s="3" t="s">
        <v>97</v>
      </c>
      <c r="AF538" s="3" t="s">
        <v>84</v>
      </c>
      <c r="AG538" s="3" t="s">
        <v>84</v>
      </c>
      <c r="AH538" s="3" t="s">
        <v>98</v>
      </c>
    </row>
    <row r="539" spans="1:34" ht="45" customHeight="1" x14ac:dyDescent="0.25">
      <c r="A539" s="3" t="s">
        <v>2108</v>
      </c>
      <c r="B539" s="3" t="s">
        <v>82</v>
      </c>
      <c r="C539" s="3" t="s">
        <v>83</v>
      </c>
      <c r="D539" s="3" t="s">
        <v>84</v>
      </c>
      <c r="E539" s="3" t="s">
        <v>85</v>
      </c>
      <c r="F539" s="3" t="s">
        <v>133</v>
      </c>
      <c r="G539" s="3" t="s">
        <v>134</v>
      </c>
      <c r="H539" s="3" t="s">
        <v>134</v>
      </c>
      <c r="I539" s="3" t="s">
        <v>208</v>
      </c>
      <c r="J539" s="3" t="s">
        <v>2109</v>
      </c>
      <c r="K539" s="3" t="s">
        <v>484</v>
      </c>
      <c r="L539" s="3" t="s">
        <v>2106</v>
      </c>
      <c r="M539" s="3" t="s">
        <v>113</v>
      </c>
      <c r="N539" s="3" t="s">
        <v>138</v>
      </c>
      <c r="O539" s="3" t="s">
        <v>94</v>
      </c>
      <c r="P539" s="3" t="s">
        <v>139</v>
      </c>
      <c r="Q539" s="3" t="s">
        <v>94</v>
      </c>
      <c r="R539" s="3" t="s">
        <v>2110</v>
      </c>
      <c r="S539" s="3" t="s">
        <v>2110</v>
      </c>
      <c r="T539" s="3" t="s">
        <v>2110</v>
      </c>
      <c r="U539" s="3" t="s">
        <v>2110</v>
      </c>
      <c r="V539" s="3" t="s">
        <v>2110</v>
      </c>
      <c r="W539" s="3" t="s">
        <v>2110</v>
      </c>
      <c r="X539" s="3" t="s">
        <v>2110</v>
      </c>
      <c r="Y539" s="3" t="s">
        <v>2110</v>
      </c>
      <c r="Z539" s="3" t="s">
        <v>2110</v>
      </c>
      <c r="AA539" s="3" t="s">
        <v>2110</v>
      </c>
      <c r="AB539" s="3" t="s">
        <v>2110</v>
      </c>
      <c r="AC539" s="3" t="s">
        <v>2110</v>
      </c>
      <c r="AD539" s="3" t="s">
        <v>2110</v>
      </c>
      <c r="AE539" s="3" t="s">
        <v>97</v>
      </c>
      <c r="AF539" s="3" t="s">
        <v>84</v>
      </c>
      <c r="AG539" s="3" t="s">
        <v>84</v>
      </c>
      <c r="AH539" s="3" t="s">
        <v>98</v>
      </c>
    </row>
    <row r="540" spans="1:34" ht="45" customHeight="1" x14ac:dyDescent="0.25">
      <c r="A540" s="3" t="s">
        <v>2111</v>
      </c>
      <c r="B540" s="3" t="s">
        <v>82</v>
      </c>
      <c r="C540" s="3" t="s">
        <v>83</v>
      </c>
      <c r="D540" s="3" t="s">
        <v>84</v>
      </c>
      <c r="E540" s="3" t="s">
        <v>85</v>
      </c>
      <c r="F540" s="3" t="s">
        <v>86</v>
      </c>
      <c r="G540" s="3" t="s">
        <v>323</v>
      </c>
      <c r="H540" s="3" t="s">
        <v>323</v>
      </c>
      <c r="I540" s="3" t="s">
        <v>471</v>
      </c>
      <c r="J540" s="3" t="s">
        <v>2112</v>
      </c>
      <c r="K540" s="3" t="s">
        <v>484</v>
      </c>
      <c r="L540" s="3" t="s">
        <v>240</v>
      </c>
      <c r="M540" s="3" t="s">
        <v>92</v>
      </c>
      <c r="N540" s="3" t="s">
        <v>93</v>
      </c>
      <c r="O540" s="3" t="s">
        <v>94</v>
      </c>
      <c r="P540" s="3" t="s">
        <v>95</v>
      </c>
      <c r="Q540" s="3" t="s">
        <v>94</v>
      </c>
      <c r="R540" s="3" t="s">
        <v>2113</v>
      </c>
      <c r="S540" s="3" t="s">
        <v>2113</v>
      </c>
      <c r="T540" s="3" t="s">
        <v>2113</v>
      </c>
      <c r="U540" s="3" t="s">
        <v>2113</v>
      </c>
      <c r="V540" s="3" t="s">
        <v>2113</v>
      </c>
      <c r="W540" s="3" t="s">
        <v>2113</v>
      </c>
      <c r="X540" s="3" t="s">
        <v>2113</v>
      </c>
      <c r="Y540" s="3" t="s">
        <v>2113</v>
      </c>
      <c r="Z540" s="3" t="s">
        <v>2113</v>
      </c>
      <c r="AA540" s="3" t="s">
        <v>2113</v>
      </c>
      <c r="AB540" s="3" t="s">
        <v>2113</v>
      </c>
      <c r="AC540" s="3" t="s">
        <v>2113</v>
      </c>
      <c r="AD540" s="3" t="s">
        <v>2113</v>
      </c>
      <c r="AE540" s="3" t="s">
        <v>97</v>
      </c>
      <c r="AF540" s="3" t="s">
        <v>84</v>
      </c>
      <c r="AG540" s="3" t="s">
        <v>84</v>
      </c>
      <c r="AH540" s="3" t="s">
        <v>98</v>
      </c>
    </row>
    <row r="541" spans="1:34" ht="45" customHeight="1" x14ac:dyDescent="0.25">
      <c r="A541" s="3" t="s">
        <v>2114</v>
      </c>
      <c r="B541" s="3" t="s">
        <v>82</v>
      </c>
      <c r="C541" s="3" t="s">
        <v>83</v>
      </c>
      <c r="D541" s="3" t="s">
        <v>84</v>
      </c>
      <c r="E541" s="3" t="s">
        <v>85</v>
      </c>
      <c r="F541" s="3" t="s">
        <v>133</v>
      </c>
      <c r="G541" s="3" t="s">
        <v>134</v>
      </c>
      <c r="H541" s="3" t="s">
        <v>134</v>
      </c>
      <c r="I541" s="3" t="s">
        <v>208</v>
      </c>
      <c r="J541" s="3" t="s">
        <v>2115</v>
      </c>
      <c r="K541" s="3" t="s">
        <v>484</v>
      </c>
      <c r="L541" s="3" t="s">
        <v>2116</v>
      </c>
      <c r="M541" s="3" t="s">
        <v>113</v>
      </c>
      <c r="N541" s="3" t="s">
        <v>138</v>
      </c>
      <c r="O541" s="3" t="s">
        <v>94</v>
      </c>
      <c r="P541" s="3" t="s">
        <v>139</v>
      </c>
      <c r="Q541" s="3" t="s">
        <v>94</v>
      </c>
      <c r="R541" s="3" t="s">
        <v>2117</v>
      </c>
      <c r="S541" s="3" t="s">
        <v>2117</v>
      </c>
      <c r="T541" s="3" t="s">
        <v>2117</v>
      </c>
      <c r="U541" s="3" t="s">
        <v>2117</v>
      </c>
      <c r="V541" s="3" t="s">
        <v>2117</v>
      </c>
      <c r="W541" s="3" t="s">
        <v>2117</v>
      </c>
      <c r="X541" s="3" t="s">
        <v>2117</v>
      </c>
      <c r="Y541" s="3" t="s">
        <v>2117</v>
      </c>
      <c r="Z541" s="3" t="s">
        <v>2117</v>
      </c>
      <c r="AA541" s="3" t="s">
        <v>2117</v>
      </c>
      <c r="AB541" s="3" t="s">
        <v>2117</v>
      </c>
      <c r="AC541" s="3" t="s">
        <v>2117</v>
      </c>
      <c r="AD541" s="3" t="s">
        <v>2117</v>
      </c>
      <c r="AE541" s="3" t="s">
        <v>97</v>
      </c>
      <c r="AF541" s="3" t="s">
        <v>84</v>
      </c>
      <c r="AG541" s="3" t="s">
        <v>84</v>
      </c>
      <c r="AH541" s="3" t="s">
        <v>98</v>
      </c>
    </row>
    <row r="542" spans="1:34" ht="45" customHeight="1" x14ac:dyDescent="0.25">
      <c r="A542" s="3" t="s">
        <v>2118</v>
      </c>
      <c r="B542" s="3" t="s">
        <v>82</v>
      </c>
      <c r="C542" s="3" t="s">
        <v>83</v>
      </c>
      <c r="D542" s="3" t="s">
        <v>84</v>
      </c>
      <c r="E542" s="3" t="s">
        <v>85</v>
      </c>
      <c r="F542" s="3" t="s">
        <v>86</v>
      </c>
      <c r="G542" s="3" t="s">
        <v>87</v>
      </c>
      <c r="H542" s="3" t="s">
        <v>87</v>
      </c>
      <c r="I542" s="3" t="s">
        <v>88</v>
      </c>
      <c r="J542" s="3" t="s">
        <v>790</v>
      </c>
      <c r="K542" s="3" t="s">
        <v>484</v>
      </c>
      <c r="L542" s="3" t="s">
        <v>315</v>
      </c>
      <c r="M542" s="3" t="s">
        <v>92</v>
      </c>
      <c r="N542" s="3" t="s">
        <v>93</v>
      </c>
      <c r="O542" s="3" t="s">
        <v>94</v>
      </c>
      <c r="P542" s="3" t="s">
        <v>95</v>
      </c>
      <c r="Q542" s="3" t="s">
        <v>94</v>
      </c>
      <c r="R542" s="3" t="s">
        <v>2119</v>
      </c>
      <c r="S542" s="3" t="s">
        <v>2119</v>
      </c>
      <c r="T542" s="3" t="s">
        <v>2119</v>
      </c>
      <c r="U542" s="3" t="s">
        <v>2119</v>
      </c>
      <c r="V542" s="3" t="s">
        <v>2119</v>
      </c>
      <c r="W542" s="3" t="s">
        <v>2119</v>
      </c>
      <c r="X542" s="3" t="s">
        <v>2119</v>
      </c>
      <c r="Y542" s="3" t="s">
        <v>2119</v>
      </c>
      <c r="Z542" s="3" t="s">
        <v>2119</v>
      </c>
      <c r="AA542" s="3" t="s">
        <v>2119</v>
      </c>
      <c r="AB542" s="3" t="s">
        <v>2119</v>
      </c>
      <c r="AC542" s="3" t="s">
        <v>2119</v>
      </c>
      <c r="AD542" s="3" t="s">
        <v>2119</v>
      </c>
      <c r="AE542" s="3" t="s">
        <v>97</v>
      </c>
      <c r="AF542" s="3" t="s">
        <v>84</v>
      </c>
      <c r="AG542" s="3" t="s">
        <v>84</v>
      </c>
      <c r="AH542" s="3" t="s">
        <v>98</v>
      </c>
    </row>
    <row r="543" spans="1:34" ht="45" customHeight="1" x14ac:dyDescent="0.25">
      <c r="A543" s="3" t="s">
        <v>2120</v>
      </c>
      <c r="B543" s="3" t="s">
        <v>82</v>
      </c>
      <c r="C543" s="3" t="s">
        <v>83</v>
      </c>
      <c r="D543" s="3" t="s">
        <v>84</v>
      </c>
      <c r="E543" s="3" t="s">
        <v>85</v>
      </c>
      <c r="F543" s="3" t="s">
        <v>257</v>
      </c>
      <c r="G543" s="3" t="s">
        <v>691</v>
      </c>
      <c r="H543" s="3" t="s">
        <v>691</v>
      </c>
      <c r="I543" s="3" t="s">
        <v>760</v>
      </c>
      <c r="J543" s="3" t="s">
        <v>2121</v>
      </c>
      <c r="K543" s="3" t="s">
        <v>304</v>
      </c>
      <c r="L543" s="3" t="s">
        <v>2122</v>
      </c>
      <c r="M543" s="3" t="s">
        <v>92</v>
      </c>
      <c r="N543" s="3" t="s">
        <v>2123</v>
      </c>
      <c r="O543" s="3" t="s">
        <v>94</v>
      </c>
      <c r="P543" s="3" t="s">
        <v>2124</v>
      </c>
      <c r="Q543" s="3" t="s">
        <v>94</v>
      </c>
      <c r="R543" s="3" t="s">
        <v>2125</v>
      </c>
      <c r="S543" s="3" t="s">
        <v>2125</v>
      </c>
      <c r="T543" s="3" t="s">
        <v>2125</v>
      </c>
      <c r="U543" s="3" t="s">
        <v>2125</v>
      </c>
      <c r="V543" s="3" t="s">
        <v>2125</v>
      </c>
      <c r="W543" s="3" t="s">
        <v>2125</v>
      </c>
      <c r="X543" s="3" t="s">
        <v>2125</v>
      </c>
      <c r="Y543" s="3" t="s">
        <v>2125</v>
      </c>
      <c r="Z543" s="3" t="s">
        <v>2125</v>
      </c>
      <c r="AA543" s="3" t="s">
        <v>2125</v>
      </c>
      <c r="AB543" s="3" t="s">
        <v>2125</v>
      </c>
      <c r="AC543" s="3" t="s">
        <v>2125</v>
      </c>
      <c r="AD543" s="3" t="s">
        <v>2125</v>
      </c>
      <c r="AE543" s="3" t="s">
        <v>97</v>
      </c>
      <c r="AF543" s="3" t="s">
        <v>84</v>
      </c>
      <c r="AG543" s="3" t="s">
        <v>84</v>
      </c>
      <c r="AH543" s="3" t="s">
        <v>98</v>
      </c>
    </row>
    <row r="544" spans="1:34" ht="45" customHeight="1" x14ac:dyDescent="0.25">
      <c r="A544" s="3" t="s">
        <v>2126</v>
      </c>
      <c r="B544" s="3" t="s">
        <v>82</v>
      </c>
      <c r="C544" s="3" t="s">
        <v>83</v>
      </c>
      <c r="D544" s="3" t="s">
        <v>84</v>
      </c>
      <c r="E544" s="3" t="s">
        <v>85</v>
      </c>
      <c r="F544" s="3" t="s">
        <v>86</v>
      </c>
      <c r="G544" s="3" t="s">
        <v>323</v>
      </c>
      <c r="H544" s="3" t="s">
        <v>323</v>
      </c>
      <c r="I544" s="3" t="s">
        <v>2127</v>
      </c>
      <c r="J544" s="3" t="s">
        <v>2128</v>
      </c>
      <c r="K544" s="3" t="s">
        <v>304</v>
      </c>
      <c r="L544" s="3" t="s">
        <v>675</v>
      </c>
      <c r="M544" s="3" t="s">
        <v>92</v>
      </c>
      <c r="N544" s="3" t="s">
        <v>93</v>
      </c>
      <c r="O544" s="3" t="s">
        <v>94</v>
      </c>
      <c r="P544" s="3" t="s">
        <v>95</v>
      </c>
      <c r="Q544" s="3" t="s">
        <v>94</v>
      </c>
      <c r="R544" s="3" t="s">
        <v>2129</v>
      </c>
      <c r="S544" s="3" t="s">
        <v>2129</v>
      </c>
      <c r="T544" s="3" t="s">
        <v>2129</v>
      </c>
      <c r="U544" s="3" t="s">
        <v>2129</v>
      </c>
      <c r="V544" s="3" t="s">
        <v>2129</v>
      </c>
      <c r="W544" s="3" t="s">
        <v>2129</v>
      </c>
      <c r="X544" s="3" t="s">
        <v>2129</v>
      </c>
      <c r="Y544" s="3" t="s">
        <v>2129</v>
      </c>
      <c r="Z544" s="3" t="s">
        <v>2129</v>
      </c>
      <c r="AA544" s="3" t="s">
        <v>2129</v>
      </c>
      <c r="AB544" s="3" t="s">
        <v>2129</v>
      </c>
      <c r="AC544" s="3" t="s">
        <v>2129</v>
      </c>
      <c r="AD544" s="3" t="s">
        <v>2129</v>
      </c>
      <c r="AE544" s="3" t="s">
        <v>97</v>
      </c>
      <c r="AF544" s="3" t="s">
        <v>84</v>
      </c>
      <c r="AG544" s="3" t="s">
        <v>84</v>
      </c>
      <c r="AH544" s="3" t="s">
        <v>98</v>
      </c>
    </row>
    <row r="545" spans="1:34" ht="45" customHeight="1" x14ac:dyDescent="0.25">
      <c r="A545" s="3" t="s">
        <v>2130</v>
      </c>
      <c r="B545" s="3" t="s">
        <v>82</v>
      </c>
      <c r="C545" s="3" t="s">
        <v>83</v>
      </c>
      <c r="D545" s="3" t="s">
        <v>84</v>
      </c>
      <c r="E545" s="3" t="s">
        <v>85</v>
      </c>
      <c r="F545" s="3" t="s">
        <v>118</v>
      </c>
      <c r="G545" s="3" t="s">
        <v>600</v>
      </c>
      <c r="H545" s="3" t="s">
        <v>600</v>
      </c>
      <c r="I545" s="3" t="s">
        <v>494</v>
      </c>
      <c r="J545" s="3" t="s">
        <v>360</v>
      </c>
      <c r="K545" s="3" t="s">
        <v>304</v>
      </c>
      <c r="L545" s="3" t="s">
        <v>315</v>
      </c>
      <c r="M545" s="3" t="s">
        <v>113</v>
      </c>
      <c r="N545" s="3" t="s">
        <v>123</v>
      </c>
      <c r="O545" s="3" t="s">
        <v>94</v>
      </c>
      <c r="P545" s="3" t="s">
        <v>124</v>
      </c>
      <c r="Q545" s="3" t="s">
        <v>94</v>
      </c>
      <c r="R545" s="3" t="s">
        <v>2131</v>
      </c>
      <c r="S545" s="3" t="s">
        <v>2131</v>
      </c>
      <c r="T545" s="3" t="s">
        <v>2131</v>
      </c>
      <c r="U545" s="3" t="s">
        <v>2131</v>
      </c>
      <c r="V545" s="3" t="s">
        <v>2131</v>
      </c>
      <c r="W545" s="3" t="s">
        <v>2131</v>
      </c>
      <c r="X545" s="3" t="s">
        <v>2131</v>
      </c>
      <c r="Y545" s="3" t="s">
        <v>2131</v>
      </c>
      <c r="Z545" s="3" t="s">
        <v>2131</v>
      </c>
      <c r="AA545" s="3" t="s">
        <v>2131</v>
      </c>
      <c r="AB545" s="3" t="s">
        <v>2131</v>
      </c>
      <c r="AC545" s="3" t="s">
        <v>2131</v>
      </c>
      <c r="AD545" s="3" t="s">
        <v>2131</v>
      </c>
      <c r="AE545" s="3" t="s">
        <v>97</v>
      </c>
      <c r="AF545" s="3" t="s">
        <v>84</v>
      </c>
      <c r="AG545" s="3" t="s">
        <v>84</v>
      </c>
      <c r="AH545" s="3" t="s">
        <v>98</v>
      </c>
    </row>
    <row r="546" spans="1:34" ht="45" customHeight="1" x14ac:dyDescent="0.25">
      <c r="A546" s="3" t="s">
        <v>2132</v>
      </c>
      <c r="B546" s="3" t="s">
        <v>82</v>
      </c>
      <c r="C546" s="3" t="s">
        <v>83</v>
      </c>
      <c r="D546" s="3" t="s">
        <v>84</v>
      </c>
      <c r="E546" s="3" t="s">
        <v>85</v>
      </c>
      <c r="F546" s="3" t="s">
        <v>177</v>
      </c>
      <c r="G546" s="3" t="s">
        <v>2133</v>
      </c>
      <c r="H546" s="3" t="s">
        <v>2133</v>
      </c>
      <c r="I546" s="3" t="s">
        <v>524</v>
      </c>
      <c r="J546" s="3" t="s">
        <v>2134</v>
      </c>
      <c r="K546" s="3" t="s">
        <v>304</v>
      </c>
      <c r="L546" s="3" t="s">
        <v>2135</v>
      </c>
      <c r="M546" s="3" t="s">
        <v>92</v>
      </c>
      <c r="N546" s="3" t="s">
        <v>180</v>
      </c>
      <c r="O546" s="3" t="s">
        <v>94</v>
      </c>
      <c r="P546" s="3" t="s">
        <v>667</v>
      </c>
      <c r="Q546" s="3" t="s">
        <v>94</v>
      </c>
      <c r="R546" s="3" t="s">
        <v>2136</v>
      </c>
      <c r="S546" s="3" t="s">
        <v>2136</v>
      </c>
      <c r="T546" s="3" t="s">
        <v>2136</v>
      </c>
      <c r="U546" s="3" t="s">
        <v>2136</v>
      </c>
      <c r="V546" s="3" t="s">
        <v>2136</v>
      </c>
      <c r="W546" s="3" t="s">
        <v>2136</v>
      </c>
      <c r="X546" s="3" t="s">
        <v>2136</v>
      </c>
      <c r="Y546" s="3" t="s">
        <v>2136</v>
      </c>
      <c r="Z546" s="3" t="s">
        <v>2136</v>
      </c>
      <c r="AA546" s="3" t="s">
        <v>2136</v>
      </c>
      <c r="AB546" s="3" t="s">
        <v>2136</v>
      </c>
      <c r="AC546" s="3" t="s">
        <v>2136</v>
      </c>
      <c r="AD546" s="3" t="s">
        <v>2136</v>
      </c>
      <c r="AE546" s="3" t="s">
        <v>97</v>
      </c>
      <c r="AF546" s="3" t="s">
        <v>84</v>
      </c>
      <c r="AG546" s="3" t="s">
        <v>84</v>
      </c>
      <c r="AH546" s="3" t="s">
        <v>98</v>
      </c>
    </row>
    <row r="547" spans="1:34" ht="45" customHeight="1" x14ac:dyDescent="0.25">
      <c r="A547" s="3" t="s">
        <v>2137</v>
      </c>
      <c r="B547" s="3" t="s">
        <v>82</v>
      </c>
      <c r="C547" s="3" t="s">
        <v>83</v>
      </c>
      <c r="D547" s="3" t="s">
        <v>84</v>
      </c>
      <c r="E547" s="3" t="s">
        <v>85</v>
      </c>
      <c r="F547" s="3" t="s">
        <v>118</v>
      </c>
      <c r="G547" s="3" t="s">
        <v>348</v>
      </c>
      <c r="H547" s="3" t="s">
        <v>348</v>
      </c>
      <c r="I547" s="3" t="s">
        <v>516</v>
      </c>
      <c r="J547" s="3" t="s">
        <v>2138</v>
      </c>
      <c r="K547" s="3" t="s">
        <v>304</v>
      </c>
      <c r="L547" s="3" t="s">
        <v>2139</v>
      </c>
      <c r="M547" s="3" t="s">
        <v>113</v>
      </c>
      <c r="N547" s="3" t="s">
        <v>123</v>
      </c>
      <c r="O547" s="3" t="s">
        <v>94</v>
      </c>
      <c r="P547" s="3" t="s">
        <v>591</v>
      </c>
      <c r="Q547" s="3" t="s">
        <v>94</v>
      </c>
      <c r="R547" s="3" t="s">
        <v>2140</v>
      </c>
      <c r="S547" s="3" t="s">
        <v>2140</v>
      </c>
      <c r="T547" s="3" t="s">
        <v>2140</v>
      </c>
      <c r="U547" s="3" t="s">
        <v>2140</v>
      </c>
      <c r="V547" s="3" t="s">
        <v>2140</v>
      </c>
      <c r="W547" s="3" t="s">
        <v>2140</v>
      </c>
      <c r="X547" s="3" t="s">
        <v>2140</v>
      </c>
      <c r="Y547" s="3" t="s">
        <v>2140</v>
      </c>
      <c r="Z547" s="3" t="s">
        <v>2140</v>
      </c>
      <c r="AA547" s="3" t="s">
        <v>2140</v>
      </c>
      <c r="AB547" s="3" t="s">
        <v>2140</v>
      </c>
      <c r="AC547" s="3" t="s">
        <v>2140</v>
      </c>
      <c r="AD547" s="3" t="s">
        <v>2140</v>
      </c>
      <c r="AE547" s="3" t="s">
        <v>97</v>
      </c>
      <c r="AF547" s="3" t="s">
        <v>84</v>
      </c>
      <c r="AG547" s="3" t="s">
        <v>84</v>
      </c>
      <c r="AH547" s="3" t="s">
        <v>98</v>
      </c>
    </row>
    <row r="548" spans="1:34" ht="45" customHeight="1" x14ac:dyDescent="0.25">
      <c r="A548" s="3" t="s">
        <v>2141</v>
      </c>
      <c r="B548" s="3" t="s">
        <v>82</v>
      </c>
      <c r="C548" s="3" t="s">
        <v>83</v>
      </c>
      <c r="D548" s="3" t="s">
        <v>84</v>
      </c>
      <c r="E548" s="3" t="s">
        <v>85</v>
      </c>
      <c r="F548" s="3" t="s">
        <v>86</v>
      </c>
      <c r="G548" s="3" t="s">
        <v>323</v>
      </c>
      <c r="H548" s="3" t="s">
        <v>323</v>
      </c>
      <c r="I548" s="3" t="s">
        <v>153</v>
      </c>
      <c r="J548" s="3" t="s">
        <v>472</v>
      </c>
      <c r="K548" s="3" t="s">
        <v>563</v>
      </c>
      <c r="L548" s="3" t="s">
        <v>330</v>
      </c>
      <c r="M548" s="3" t="s">
        <v>113</v>
      </c>
      <c r="N548" s="3" t="s">
        <v>93</v>
      </c>
      <c r="O548" s="3" t="s">
        <v>94</v>
      </c>
      <c r="P548" s="3" t="s">
        <v>95</v>
      </c>
      <c r="Q548" s="3" t="s">
        <v>94</v>
      </c>
      <c r="R548" s="3" t="s">
        <v>2142</v>
      </c>
      <c r="S548" s="3" t="s">
        <v>2142</v>
      </c>
      <c r="T548" s="3" t="s">
        <v>2142</v>
      </c>
      <c r="U548" s="3" t="s">
        <v>2142</v>
      </c>
      <c r="V548" s="3" t="s">
        <v>2142</v>
      </c>
      <c r="W548" s="3" t="s">
        <v>2142</v>
      </c>
      <c r="X548" s="3" t="s">
        <v>2142</v>
      </c>
      <c r="Y548" s="3" t="s">
        <v>2142</v>
      </c>
      <c r="Z548" s="3" t="s">
        <v>2142</v>
      </c>
      <c r="AA548" s="3" t="s">
        <v>2142</v>
      </c>
      <c r="AB548" s="3" t="s">
        <v>2142</v>
      </c>
      <c r="AC548" s="3" t="s">
        <v>2142</v>
      </c>
      <c r="AD548" s="3" t="s">
        <v>2142</v>
      </c>
      <c r="AE548" s="3" t="s">
        <v>97</v>
      </c>
      <c r="AF548" s="3" t="s">
        <v>84</v>
      </c>
      <c r="AG548" s="3" t="s">
        <v>84</v>
      </c>
      <c r="AH548" s="3" t="s">
        <v>98</v>
      </c>
    </row>
    <row r="549" spans="1:34" ht="45" customHeight="1" x14ac:dyDescent="0.25">
      <c r="A549" s="3" t="s">
        <v>2143</v>
      </c>
      <c r="B549" s="3" t="s">
        <v>82</v>
      </c>
      <c r="C549" s="3" t="s">
        <v>83</v>
      </c>
      <c r="D549" s="3" t="s">
        <v>84</v>
      </c>
      <c r="E549" s="3" t="s">
        <v>85</v>
      </c>
      <c r="F549" s="3" t="s">
        <v>86</v>
      </c>
      <c r="G549" s="3" t="s">
        <v>2144</v>
      </c>
      <c r="H549" s="3" t="s">
        <v>2144</v>
      </c>
      <c r="I549" s="3" t="s">
        <v>153</v>
      </c>
      <c r="J549" s="3" t="s">
        <v>2145</v>
      </c>
      <c r="K549" s="3" t="s">
        <v>563</v>
      </c>
      <c r="L549" s="3" t="s">
        <v>90</v>
      </c>
      <c r="M549" s="3" t="s">
        <v>113</v>
      </c>
      <c r="N549" s="3" t="s">
        <v>93</v>
      </c>
      <c r="O549" s="3" t="s">
        <v>94</v>
      </c>
      <c r="P549" s="3" t="s">
        <v>130</v>
      </c>
      <c r="Q549" s="3" t="s">
        <v>94</v>
      </c>
      <c r="R549" s="3" t="s">
        <v>2146</v>
      </c>
      <c r="S549" s="3" t="s">
        <v>2146</v>
      </c>
      <c r="T549" s="3" t="s">
        <v>2146</v>
      </c>
      <c r="U549" s="3" t="s">
        <v>2146</v>
      </c>
      <c r="V549" s="3" t="s">
        <v>2146</v>
      </c>
      <c r="W549" s="3" t="s">
        <v>2146</v>
      </c>
      <c r="X549" s="3" t="s">
        <v>2146</v>
      </c>
      <c r="Y549" s="3" t="s">
        <v>2146</v>
      </c>
      <c r="Z549" s="3" t="s">
        <v>2146</v>
      </c>
      <c r="AA549" s="3" t="s">
        <v>2146</v>
      </c>
      <c r="AB549" s="3" t="s">
        <v>2146</v>
      </c>
      <c r="AC549" s="3" t="s">
        <v>2146</v>
      </c>
      <c r="AD549" s="3" t="s">
        <v>2146</v>
      </c>
      <c r="AE549" s="3" t="s">
        <v>97</v>
      </c>
      <c r="AF549" s="3" t="s">
        <v>84</v>
      </c>
      <c r="AG549" s="3" t="s">
        <v>84</v>
      </c>
      <c r="AH549" s="3" t="s">
        <v>98</v>
      </c>
    </row>
    <row r="550" spans="1:34" ht="45" customHeight="1" x14ac:dyDescent="0.25">
      <c r="A550" s="3" t="s">
        <v>2147</v>
      </c>
      <c r="B550" s="3" t="s">
        <v>82</v>
      </c>
      <c r="C550" s="3" t="s">
        <v>83</v>
      </c>
      <c r="D550" s="3" t="s">
        <v>84</v>
      </c>
      <c r="E550" s="3" t="s">
        <v>85</v>
      </c>
      <c r="F550" s="3" t="s">
        <v>118</v>
      </c>
      <c r="G550" s="3" t="s">
        <v>348</v>
      </c>
      <c r="H550" s="3" t="s">
        <v>348</v>
      </c>
      <c r="I550" s="3" t="s">
        <v>494</v>
      </c>
      <c r="J550" s="3" t="s">
        <v>283</v>
      </c>
      <c r="K550" s="3" t="s">
        <v>563</v>
      </c>
      <c r="L550" s="3" t="s">
        <v>90</v>
      </c>
      <c r="M550" s="3" t="s">
        <v>113</v>
      </c>
      <c r="N550" s="3" t="s">
        <v>123</v>
      </c>
      <c r="O550" s="3" t="s">
        <v>94</v>
      </c>
      <c r="P550" s="3" t="s">
        <v>591</v>
      </c>
      <c r="Q550" s="3" t="s">
        <v>94</v>
      </c>
      <c r="R550" s="3" t="s">
        <v>2148</v>
      </c>
      <c r="S550" s="3" t="s">
        <v>2148</v>
      </c>
      <c r="T550" s="3" t="s">
        <v>2148</v>
      </c>
      <c r="U550" s="3" t="s">
        <v>2148</v>
      </c>
      <c r="V550" s="3" t="s">
        <v>2148</v>
      </c>
      <c r="W550" s="3" t="s">
        <v>2148</v>
      </c>
      <c r="X550" s="3" t="s">
        <v>2148</v>
      </c>
      <c r="Y550" s="3" t="s">
        <v>2148</v>
      </c>
      <c r="Z550" s="3" t="s">
        <v>2148</v>
      </c>
      <c r="AA550" s="3" t="s">
        <v>2148</v>
      </c>
      <c r="AB550" s="3" t="s">
        <v>2148</v>
      </c>
      <c r="AC550" s="3" t="s">
        <v>2148</v>
      </c>
      <c r="AD550" s="3" t="s">
        <v>2148</v>
      </c>
      <c r="AE550" s="3" t="s">
        <v>97</v>
      </c>
      <c r="AF550" s="3" t="s">
        <v>84</v>
      </c>
      <c r="AG550" s="3" t="s">
        <v>84</v>
      </c>
      <c r="AH550" s="3" t="s">
        <v>98</v>
      </c>
    </row>
    <row r="551" spans="1:34" ht="45" customHeight="1" x14ac:dyDescent="0.25">
      <c r="A551" s="3" t="s">
        <v>2149</v>
      </c>
      <c r="B551" s="3" t="s">
        <v>82</v>
      </c>
      <c r="C551" s="3" t="s">
        <v>83</v>
      </c>
      <c r="D551" s="3" t="s">
        <v>84</v>
      </c>
      <c r="E551" s="3" t="s">
        <v>85</v>
      </c>
      <c r="F551" s="3" t="s">
        <v>86</v>
      </c>
      <c r="G551" s="3" t="s">
        <v>127</v>
      </c>
      <c r="H551" s="3" t="s">
        <v>127</v>
      </c>
      <c r="I551" s="3" t="s">
        <v>432</v>
      </c>
      <c r="J551" s="3" t="s">
        <v>2150</v>
      </c>
      <c r="K551" s="3" t="s">
        <v>563</v>
      </c>
      <c r="L551" s="3" t="s">
        <v>90</v>
      </c>
      <c r="M551" s="3" t="s">
        <v>92</v>
      </c>
      <c r="N551" s="3" t="s">
        <v>93</v>
      </c>
      <c r="O551" s="3" t="s">
        <v>94</v>
      </c>
      <c r="P551" s="3" t="s">
        <v>130</v>
      </c>
      <c r="Q551" s="3" t="s">
        <v>94</v>
      </c>
      <c r="R551" s="3" t="s">
        <v>2151</v>
      </c>
      <c r="S551" s="3" t="s">
        <v>2151</v>
      </c>
      <c r="T551" s="3" t="s">
        <v>2151</v>
      </c>
      <c r="U551" s="3" t="s">
        <v>2151</v>
      </c>
      <c r="V551" s="3" t="s">
        <v>2151</v>
      </c>
      <c r="W551" s="3" t="s">
        <v>2151</v>
      </c>
      <c r="X551" s="3" t="s">
        <v>2151</v>
      </c>
      <c r="Y551" s="3" t="s">
        <v>2151</v>
      </c>
      <c r="Z551" s="3" t="s">
        <v>2151</v>
      </c>
      <c r="AA551" s="3" t="s">
        <v>2151</v>
      </c>
      <c r="AB551" s="3" t="s">
        <v>2151</v>
      </c>
      <c r="AC551" s="3" t="s">
        <v>2151</v>
      </c>
      <c r="AD551" s="3" t="s">
        <v>2151</v>
      </c>
      <c r="AE551" s="3" t="s">
        <v>97</v>
      </c>
      <c r="AF551" s="3" t="s">
        <v>84</v>
      </c>
      <c r="AG551" s="3" t="s">
        <v>84</v>
      </c>
      <c r="AH551" s="3" t="s">
        <v>98</v>
      </c>
    </row>
    <row r="552" spans="1:34" ht="45" customHeight="1" x14ac:dyDescent="0.25">
      <c r="A552" s="3" t="s">
        <v>2152</v>
      </c>
      <c r="B552" s="3" t="s">
        <v>82</v>
      </c>
      <c r="C552" s="3" t="s">
        <v>83</v>
      </c>
      <c r="D552" s="3" t="s">
        <v>84</v>
      </c>
      <c r="E552" s="3" t="s">
        <v>85</v>
      </c>
      <c r="F552" s="3" t="s">
        <v>168</v>
      </c>
      <c r="G552" s="3" t="s">
        <v>270</v>
      </c>
      <c r="H552" s="3" t="s">
        <v>270</v>
      </c>
      <c r="I552" s="3" t="s">
        <v>153</v>
      </c>
      <c r="J552" s="3" t="s">
        <v>2153</v>
      </c>
      <c r="K552" s="3" t="s">
        <v>563</v>
      </c>
      <c r="L552" s="3" t="s">
        <v>90</v>
      </c>
      <c r="M552" s="3" t="s">
        <v>113</v>
      </c>
      <c r="N552" s="3" t="s">
        <v>173</v>
      </c>
      <c r="O552" s="3" t="s">
        <v>94</v>
      </c>
      <c r="P552" s="3" t="s">
        <v>174</v>
      </c>
      <c r="Q552" s="3" t="s">
        <v>94</v>
      </c>
      <c r="R552" s="3" t="s">
        <v>2154</v>
      </c>
      <c r="S552" s="3" t="s">
        <v>2154</v>
      </c>
      <c r="T552" s="3" t="s">
        <v>2154</v>
      </c>
      <c r="U552" s="3" t="s">
        <v>2154</v>
      </c>
      <c r="V552" s="3" t="s">
        <v>2154</v>
      </c>
      <c r="W552" s="3" t="s">
        <v>2154</v>
      </c>
      <c r="X552" s="3" t="s">
        <v>2154</v>
      </c>
      <c r="Y552" s="3" t="s">
        <v>2154</v>
      </c>
      <c r="Z552" s="3" t="s">
        <v>2154</v>
      </c>
      <c r="AA552" s="3" t="s">
        <v>2154</v>
      </c>
      <c r="AB552" s="3" t="s">
        <v>2154</v>
      </c>
      <c r="AC552" s="3" t="s">
        <v>2154</v>
      </c>
      <c r="AD552" s="3" t="s">
        <v>2154</v>
      </c>
      <c r="AE552" s="3" t="s">
        <v>97</v>
      </c>
      <c r="AF552" s="3" t="s">
        <v>84</v>
      </c>
      <c r="AG552" s="3" t="s">
        <v>84</v>
      </c>
      <c r="AH552" s="3" t="s">
        <v>98</v>
      </c>
    </row>
    <row r="553" spans="1:34" ht="45" customHeight="1" x14ac:dyDescent="0.25">
      <c r="A553" s="3" t="s">
        <v>2155</v>
      </c>
      <c r="B553" s="3" t="s">
        <v>82</v>
      </c>
      <c r="C553" s="3" t="s">
        <v>83</v>
      </c>
      <c r="D553" s="3" t="s">
        <v>84</v>
      </c>
      <c r="E553" s="3" t="s">
        <v>85</v>
      </c>
      <c r="F553" s="3" t="s">
        <v>133</v>
      </c>
      <c r="G553" s="3" t="s">
        <v>134</v>
      </c>
      <c r="H553" s="3" t="s">
        <v>134</v>
      </c>
      <c r="I553" s="3" t="s">
        <v>203</v>
      </c>
      <c r="J553" s="3" t="s">
        <v>2156</v>
      </c>
      <c r="K553" s="3" t="s">
        <v>563</v>
      </c>
      <c r="L553" s="3" t="s">
        <v>2157</v>
      </c>
      <c r="M553" s="3" t="s">
        <v>113</v>
      </c>
      <c r="N553" s="3" t="s">
        <v>138</v>
      </c>
      <c r="O553" s="3" t="s">
        <v>94</v>
      </c>
      <c r="P553" s="3" t="s">
        <v>139</v>
      </c>
      <c r="Q553" s="3" t="s">
        <v>94</v>
      </c>
      <c r="R553" s="3" t="s">
        <v>2158</v>
      </c>
      <c r="S553" s="3" t="s">
        <v>2158</v>
      </c>
      <c r="T553" s="3" t="s">
        <v>2158</v>
      </c>
      <c r="U553" s="3" t="s">
        <v>2158</v>
      </c>
      <c r="V553" s="3" t="s">
        <v>2158</v>
      </c>
      <c r="W553" s="3" t="s">
        <v>2158</v>
      </c>
      <c r="X553" s="3" t="s">
        <v>2158</v>
      </c>
      <c r="Y553" s="3" t="s">
        <v>2158</v>
      </c>
      <c r="Z553" s="3" t="s">
        <v>2158</v>
      </c>
      <c r="AA553" s="3" t="s">
        <v>2158</v>
      </c>
      <c r="AB553" s="3" t="s">
        <v>2158</v>
      </c>
      <c r="AC553" s="3" t="s">
        <v>2158</v>
      </c>
      <c r="AD553" s="3" t="s">
        <v>2158</v>
      </c>
      <c r="AE553" s="3" t="s">
        <v>97</v>
      </c>
      <c r="AF553" s="3" t="s">
        <v>84</v>
      </c>
      <c r="AG553" s="3" t="s">
        <v>84</v>
      </c>
      <c r="AH553" s="3" t="s">
        <v>98</v>
      </c>
    </row>
    <row r="554" spans="1:34" ht="45" customHeight="1" x14ac:dyDescent="0.25">
      <c r="A554" s="3" t="s">
        <v>2159</v>
      </c>
      <c r="B554" s="3" t="s">
        <v>82</v>
      </c>
      <c r="C554" s="3" t="s">
        <v>83</v>
      </c>
      <c r="D554" s="3" t="s">
        <v>84</v>
      </c>
      <c r="E554" s="3" t="s">
        <v>85</v>
      </c>
      <c r="F554" s="3" t="s">
        <v>86</v>
      </c>
      <c r="G554" s="3" t="s">
        <v>2160</v>
      </c>
      <c r="H554" s="3" t="s">
        <v>2160</v>
      </c>
      <c r="I554" s="3" t="s">
        <v>153</v>
      </c>
      <c r="J554" s="3" t="s">
        <v>2161</v>
      </c>
      <c r="K554" s="3" t="s">
        <v>563</v>
      </c>
      <c r="L554" s="3" t="s">
        <v>429</v>
      </c>
      <c r="M554" s="3" t="s">
        <v>113</v>
      </c>
      <c r="N554" s="3" t="s">
        <v>93</v>
      </c>
      <c r="O554" s="3" t="s">
        <v>94</v>
      </c>
      <c r="P554" s="3" t="s">
        <v>95</v>
      </c>
      <c r="Q554" s="3" t="s">
        <v>94</v>
      </c>
      <c r="R554" s="3" t="s">
        <v>2162</v>
      </c>
      <c r="S554" s="3" t="s">
        <v>2162</v>
      </c>
      <c r="T554" s="3" t="s">
        <v>2162</v>
      </c>
      <c r="U554" s="3" t="s">
        <v>2162</v>
      </c>
      <c r="V554" s="3" t="s">
        <v>2162</v>
      </c>
      <c r="W554" s="3" t="s">
        <v>2162</v>
      </c>
      <c r="X554" s="3" t="s">
        <v>2162</v>
      </c>
      <c r="Y554" s="3" t="s">
        <v>2162</v>
      </c>
      <c r="Z554" s="3" t="s">
        <v>2162</v>
      </c>
      <c r="AA554" s="3" t="s">
        <v>2162</v>
      </c>
      <c r="AB554" s="3" t="s">
        <v>2162</v>
      </c>
      <c r="AC554" s="3" t="s">
        <v>2162</v>
      </c>
      <c r="AD554" s="3" t="s">
        <v>2162</v>
      </c>
      <c r="AE554" s="3" t="s">
        <v>97</v>
      </c>
      <c r="AF554" s="3" t="s">
        <v>84</v>
      </c>
      <c r="AG554" s="3" t="s">
        <v>84</v>
      </c>
      <c r="AH554" s="3" t="s">
        <v>98</v>
      </c>
    </row>
    <row r="555" spans="1:34" ht="45" customHeight="1" x14ac:dyDescent="0.25">
      <c r="A555" s="3" t="s">
        <v>2163</v>
      </c>
      <c r="B555" s="3" t="s">
        <v>82</v>
      </c>
      <c r="C555" s="3" t="s">
        <v>83</v>
      </c>
      <c r="D555" s="3" t="s">
        <v>84</v>
      </c>
      <c r="E555" s="3" t="s">
        <v>85</v>
      </c>
      <c r="F555" s="3" t="s">
        <v>257</v>
      </c>
      <c r="G555" s="3" t="s">
        <v>2164</v>
      </c>
      <c r="H555" s="3" t="s">
        <v>2164</v>
      </c>
      <c r="I555" s="3" t="s">
        <v>153</v>
      </c>
      <c r="J555" s="3" t="s">
        <v>2165</v>
      </c>
      <c r="K555" s="3" t="s">
        <v>563</v>
      </c>
      <c r="L555" s="3" t="s">
        <v>429</v>
      </c>
      <c r="M555" s="3" t="s">
        <v>113</v>
      </c>
      <c r="N555" s="3" t="s">
        <v>262</v>
      </c>
      <c r="O555" s="3" t="s">
        <v>94</v>
      </c>
      <c r="P555" s="3" t="s">
        <v>263</v>
      </c>
      <c r="Q555" s="3" t="s">
        <v>94</v>
      </c>
      <c r="R555" s="3" t="s">
        <v>2166</v>
      </c>
      <c r="S555" s="3" t="s">
        <v>2166</v>
      </c>
      <c r="T555" s="3" t="s">
        <v>2166</v>
      </c>
      <c r="U555" s="3" t="s">
        <v>2166</v>
      </c>
      <c r="V555" s="3" t="s">
        <v>2166</v>
      </c>
      <c r="W555" s="3" t="s">
        <v>2166</v>
      </c>
      <c r="X555" s="3" t="s">
        <v>2166</v>
      </c>
      <c r="Y555" s="3" t="s">
        <v>2166</v>
      </c>
      <c r="Z555" s="3" t="s">
        <v>2166</v>
      </c>
      <c r="AA555" s="3" t="s">
        <v>2166</v>
      </c>
      <c r="AB555" s="3" t="s">
        <v>2166</v>
      </c>
      <c r="AC555" s="3" t="s">
        <v>2166</v>
      </c>
      <c r="AD555" s="3" t="s">
        <v>2166</v>
      </c>
      <c r="AE555" s="3" t="s">
        <v>97</v>
      </c>
      <c r="AF555" s="3" t="s">
        <v>84</v>
      </c>
      <c r="AG555" s="3" t="s">
        <v>84</v>
      </c>
      <c r="AH555" s="3" t="s">
        <v>98</v>
      </c>
    </row>
    <row r="556" spans="1:34" ht="45" customHeight="1" x14ac:dyDescent="0.25">
      <c r="A556" s="3" t="s">
        <v>2167</v>
      </c>
      <c r="B556" s="3" t="s">
        <v>82</v>
      </c>
      <c r="C556" s="3" t="s">
        <v>83</v>
      </c>
      <c r="D556" s="3" t="s">
        <v>84</v>
      </c>
      <c r="E556" s="3" t="s">
        <v>85</v>
      </c>
      <c r="F556" s="3" t="s">
        <v>133</v>
      </c>
      <c r="G556" s="3" t="s">
        <v>134</v>
      </c>
      <c r="H556" s="3" t="s">
        <v>134</v>
      </c>
      <c r="I556" s="3" t="s">
        <v>494</v>
      </c>
      <c r="J556" s="3" t="s">
        <v>2168</v>
      </c>
      <c r="K556" s="3" t="s">
        <v>563</v>
      </c>
      <c r="L556" s="3" t="s">
        <v>429</v>
      </c>
      <c r="M556" s="3" t="s">
        <v>113</v>
      </c>
      <c r="N556" s="3" t="s">
        <v>138</v>
      </c>
      <c r="O556" s="3" t="s">
        <v>94</v>
      </c>
      <c r="P556" s="3" t="s">
        <v>139</v>
      </c>
      <c r="Q556" s="3" t="s">
        <v>94</v>
      </c>
      <c r="R556" s="3" t="s">
        <v>2169</v>
      </c>
      <c r="S556" s="3" t="s">
        <v>2169</v>
      </c>
      <c r="T556" s="3" t="s">
        <v>2169</v>
      </c>
      <c r="U556" s="3" t="s">
        <v>2169</v>
      </c>
      <c r="V556" s="3" t="s">
        <v>2169</v>
      </c>
      <c r="W556" s="3" t="s">
        <v>2169</v>
      </c>
      <c r="X556" s="3" t="s">
        <v>2169</v>
      </c>
      <c r="Y556" s="3" t="s">
        <v>2169</v>
      </c>
      <c r="Z556" s="3" t="s">
        <v>2169</v>
      </c>
      <c r="AA556" s="3" t="s">
        <v>2169</v>
      </c>
      <c r="AB556" s="3" t="s">
        <v>2169</v>
      </c>
      <c r="AC556" s="3" t="s">
        <v>2169</v>
      </c>
      <c r="AD556" s="3" t="s">
        <v>2169</v>
      </c>
      <c r="AE556" s="3" t="s">
        <v>97</v>
      </c>
      <c r="AF556" s="3" t="s">
        <v>84</v>
      </c>
      <c r="AG556" s="3" t="s">
        <v>84</v>
      </c>
      <c r="AH556" s="3" t="s">
        <v>98</v>
      </c>
    </row>
    <row r="557" spans="1:34" ht="45" customHeight="1" x14ac:dyDescent="0.25">
      <c r="A557" s="3" t="s">
        <v>2170</v>
      </c>
      <c r="B557" s="3" t="s">
        <v>82</v>
      </c>
      <c r="C557" s="3" t="s">
        <v>83</v>
      </c>
      <c r="D557" s="3" t="s">
        <v>84</v>
      </c>
      <c r="E557" s="3" t="s">
        <v>85</v>
      </c>
      <c r="F557" s="3" t="s">
        <v>86</v>
      </c>
      <c r="G557" s="3" t="s">
        <v>243</v>
      </c>
      <c r="H557" s="3" t="s">
        <v>243</v>
      </c>
      <c r="I557" s="3" t="s">
        <v>102</v>
      </c>
      <c r="J557" s="3" t="s">
        <v>2171</v>
      </c>
      <c r="K557" s="3" t="s">
        <v>563</v>
      </c>
      <c r="L557" s="3" t="s">
        <v>429</v>
      </c>
      <c r="M557" s="3" t="s">
        <v>92</v>
      </c>
      <c r="N557" s="3" t="s">
        <v>93</v>
      </c>
      <c r="O557" s="3" t="s">
        <v>94</v>
      </c>
      <c r="P557" s="3" t="s">
        <v>130</v>
      </c>
      <c r="Q557" s="3" t="s">
        <v>94</v>
      </c>
      <c r="R557" s="3" t="s">
        <v>2172</v>
      </c>
      <c r="S557" s="3" t="s">
        <v>2172</v>
      </c>
      <c r="T557" s="3" t="s">
        <v>2172</v>
      </c>
      <c r="U557" s="3" t="s">
        <v>2172</v>
      </c>
      <c r="V557" s="3" t="s">
        <v>2172</v>
      </c>
      <c r="W557" s="3" t="s">
        <v>2172</v>
      </c>
      <c r="X557" s="3" t="s">
        <v>2172</v>
      </c>
      <c r="Y557" s="3" t="s">
        <v>2172</v>
      </c>
      <c r="Z557" s="3" t="s">
        <v>2172</v>
      </c>
      <c r="AA557" s="3" t="s">
        <v>2172</v>
      </c>
      <c r="AB557" s="3" t="s">
        <v>2172</v>
      </c>
      <c r="AC557" s="3" t="s">
        <v>2172</v>
      </c>
      <c r="AD557" s="3" t="s">
        <v>2172</v>
      </c>
      <c r="AE557" s="3" t="s">
        <v>97</v>
      </c>
      <c r="AF557" s="3" t="s">
        <v>84</v>
      </c>
      <c r="AG557" s="3" t="s">
        <v>84</v>
      </c>
      <c r="AH557" s="3" t="s">
        <v>98</v>
      </c>
    </row>
    <row r="558" spans="1:34" ht="45" customHeight="1" x14ac:dyDescent="0.25">
      <c r="A558" s="3" t="s">
        <v>2173</v>
      </c>
      <c r="B558" s="3" t="s">
        <v>82</v>
      </c>
      <c r="C558" s="3" t="s">
        <v>83</v>
      </c>
      <c r="D558" s="3" t="s">
        <v>84</v>
      </c>
      <c r="E558" s="3" t="s">
        <v>85</v>
      </c>
      <c r="F558" s="3" t="s">
        <v>257</v>
      </c>
      <c r="G558" s="3" t="s">
        <v>258</v>
      </c>
      <c r="H558" s="3" t="s">
        <v>258</v>
      </c>
      <c r="I558" s="3" t="s">
        <v>153</v>
      </c>
      <c r="J558" s="3" t="s">
        <v>731</v>
      </c>
      <c r="K558" s="3" t="s">
        <v>1280</v>
      </c>
      <c r="L558" s="3" t="s">
        <v>1227</v>
      </c>
      <c r="M558" s="3" t="s">
        <v>113</v>
      </c>
      <c r="N558" s="3" t="s">
        <v>262</v>
      </c>
      <c r="O558" s="3" t="s">
        <v>94</v>
      </c>
      <c r="P558" s="3" t="s">
        <v>263</v>
      </c>
      <c r="Q558" s="3" t="s">
        <v>94</v>
      </c>
      <c r="R558" s="3" t="s">
        <v>2174</v>
      </c>
      <c r="S558" s="3" t="s">
        <v>2174</v>
      </c>
      <c r="T558" s="3" t="s">
        <v>2174</v>
      </c>
      <c r="U558" s="3" t="s">
        <v>2174</v>
      </c>
      <c r="V558" s="3" t="s">
        <v>2174</v>
      </c>
      <c r="W558" s="3" t="s">
        <v>2174</v>
      </c>
      <c r="X558" s="3" t="s">
        <v>2174</v>
      </c>
      <c r="Y558" s="3" t="s">
        <v>2174</v>
      </c>
      <c r="Z558" s="3" t="s">
        <v>2174</v>
      </c>
      <c r="AA558" s="3" t="s">
        <v>2174</v>
      </c>
      <c r="AB558" s="3" t="s">
        <v>2174</v>
      </c>
      <c r="AC558" s="3" t="s">
        <v>2174</v>
      </c>
      <c r="AD558" s="3" t="s">
        <v>2174</v>
      </c>
      <c r="AE558" s="3" t="s">
        <v>97</v>
      </c>
      <c r="AF558" s="3" t="s">
        <v>84</v>
      </c>
      <c r="AG558" s="3" t="s">
        <v>84</v>
      </c>
      <c r="AH558" s="3" t="s">
        <v>98</v>
      </c>
    </row>
    <row r="559" spans="1:34" ht="45" customHeight="1" x14ac:dyDescent="0.25">
      <c r="A559" s="3" t="s">
        <v>2175</v>
      </c>
      <c r="B559" s="3" t="s">
        <v>82</v>
      </c>
      <c r="C559" s="3" t="s">
        <v>83</v>
      </c>
      <c r="D559" s="3" t="s">
        <v>84</v>
      </c>
      <c r="E559" s="3" t="s">
        <v>85</v>
      </c>
      <c r="F559" s="3" t="s">
        <v>86</v>
      </c>
      <c r="G559" s="3" t="s">
        <v>87</v>
      </c>
      <c r="H559" s="3" t="s">
        <v>87</v>
      </c>
      <c r="I559" s="3" t="s">
        <v>88</v>
      </c>
      <c r="J559" s="3" t="s">
        <v>2176</v>
      </c>
      <c r="K559" s="3" t="s">
        <v>1280</v>
      </c>
      <c r="L559" s="3" t="s">
        <v>1174</v>
      </c>
      <c r="M559" s="3" t="s">
        <v>92</v>
      </c>
      <c r="N559" s="3" t="s">
        <v>93</v>
      </c>
      <c r="O559" s="3" t="s">
        <v>94</v>
      </c>
      <c r="P559" s="3" t="s">
        <v>95</v>
      </c>
      <c r="Q559" s="3" t="s">
        <v>94</v>
      </c>
      <c r="R559" s="3" t="s">
        <v>2177</v>
      </c>
      <c r="S559" s="3" t="s">
        <v>2177</v>
      </c>
      <c r="T559" s="3" t="s">
        <v>2177</v>
      </c>
      <c r="U559" s="3" t="s">
        <v>2177</v>
      </c>
      <c r="V559" s="3" t="s">
        <v>2177</v>
      </c>
      <c r="W559" s="3" t="s">
        <v>2177</v>
      </c>
      <c r="X559" s="3" t="s">
        <v>2177</v>
      </c>
      <c r="Y559" s="3" t="s">
        <v>2177</v>
      </c>
      <c r="Z559" s="3" t="s">
        <v>2177</v>
      </c>
      <c r="AA559" s="3" t="s">
        <v>2177</v>
      </c>
      <c r="AB559" s="3" t="s">
        <v>2177</v>
      </c>
      <c r="AC559" s="3" t="s">
        <v>2177</v>
      </c>
      <c r="AD559" s="3" t="s">
        <v>2177</v>
      </c>
      <c r="AE559" s="3" t="s">
        <v>97</v>
      </c>
      <c r="AF559" s="3" t="s">
        <v>84</v>
      </c>
      <c r="AG559" s="3" t="s">
        <v>84</v>
      </c>
      <c r="AH559" s="3" t="s">
        <v>98</v>
      </c>
    </row>
    <row r="560" spans="1:34" ht="45" customHeight="1" x14ac:dyDescent="0.25">
      <c r="A560" s="3" t="s">
        <v>2178</v>
      </c>
      <c r="B560" s="3" t="s">
        <v>82</v>
      </c>
      <c r="C560" s="3" t="s">
        <v>83</v>
      </c>
      <c r="D560" s="3" t="s">
        <v>84</v>
      </c>
      <c r="E560" s="3" t="s">
        <v>85</v>
      </c>
      <c r="F560" s="3" t="s">
        <v>86</v>
      </c>
      <c r="G560" s="3" t="s">
        <v>323</v>
      </c>
      <c r="H560" s="3" t="s">
        <v>323</v>
      </c>
      <c r="I560" s="3" t="s">
        <v>741</v>
      </c>
      <c r="J560" s="3" t="s">
        <v>2179</v>
      </c>
      <c r="K560" s="3" t="s">
        <v>1280</v>
      </c>
      <c r="L560" s="3" t="s">
        <v>520</v>
      </c>
      <c r="M560" s="3" t="s">
        <v>113</v>
      </c>
      <c r="N560" s="3" t="s">
        <v>93</v>
      </c>
      <c r="O560" s="3" t="s">
        <v>94</v>
      </c>
      <c r="P560" s="3" t="s">
        <v>95</v>
      </c>
      <c r="Q560" s="3" t="s">
        <v>94</v>
      </c>
      <c r="R560" s="3" t="s">
        <v>2180</v>
      </c>
      <c r="S560" s="3" t="s">
        <v>2180</v>
      </c>
      <c r="T560" s="3" t="s">
        <v>2180</v>
      </c>
      <c r="U560" s="3" t="s">
        <v>2180</v>
      </c>
      <c r="V560" s="3" t="s">
        <v>2180</v>
      </c>
      <c r="W560" s="3" t="s">
        <v>2180</v>
      </c>
      <c r="X560" s="3" t="s">
        <v>2180</v>
      </c>
      <c r="Y560" s="3" t="s">
        <v>2180</v>
      </c>
      <c r="Z560" s="3" t="s">
        <v>2180</v>
      </c>
      <c r="AA560" s="3" t="s">
        <v>2180</v>
      </c>
      <c r="AB560" s="3" t="s">
        <v>2180</v>
      </c>
      <c r="AC560" s="3" t="s">
        <v>2180</v>
      </c>
      <c r="AD560" s="3" t="s">
        <v>2180</v>
      </c>
      <c r="AE560" s="3" t="s">
        <v>97</v>
      </c>
      <c r="AF560" s="3" t="s">
        <v>84</v>
      </c>
      <c r="AG560" s="3" t="s">
        <v>84</v>
      </c>
      <c r="AH560" s="3" t="s">
        <v>98</v>
      </c>
    </row>
    <row r="561" spans="1:34" ht="45" customHeight="1" x14ac:dyDescent="0.25">
      <c r="A561" s="3" t="s">
        <v>2181</v>
      </c>
      <c r="B561" s="3" t="s">
        <v>82</v>
      </c>
      <c r="C561" s="3" t="s">
        <v>83</v>
      </c>
      <c r="D561" s="3" t="s">
        <v>84</v>
      </c>
      <c r="E561" s="3" t="s">
        <v>85</v>
      </c>
      <c r="F561" s="3" t="s">
        <v>177</v>
      </c>
      <c r="G561" s="3" t="s">
        <v>178</v>
      </c>
      <c r="H561" s="3" t="s">
        <v>178</v>
      </c>
      <c r="I561" s="3" t="s">
        <v>153</v>
      </c>
      <c r="J561" s="3" t="s">
        <v>2182</v>
      </c>
      <c r="K561" s="3" t="s">
        <v>1280</v>
      </c>
      <c r="L561" s="3" t="s">
        <v>549</v>
      </c>
      <c r="M561" s="3" t="s">
        <v>113</v>
      </c>
      <c r="N561" s="3" t="s">
        <v>180</v>
      </c>
      <c r="O561" s="3" t="s">
        <v>94</v>
      </c>
      <c r="P561" s="3" t="s">
        <v>181</v>
      </c>
      <c r="Q561" s="3" t="s">
        <v>94</v>
      </c>
      <c r="R561" s="3" t="s">
        <v>2183</v>
      </c>
      <c r="S561" s="3" t="s">
        <v>2183</v>
      </c>
      <c r="T561" s="3" t="s">
        <v>2183</v>
      </c>
      <c r="U561" s="3" t="s">
        <v>2183</v>
      </c>
      <c r="V561" s="3" t="s">
        <v>2183</v>
      </c>
      <c r="W561" s="3" t="s">
        <v>2183</v>
      </c>
      <c r="X561" s="3" t="s">
        <v>2183</v>
      </c>
      <c r="Y561" s="3" t="s">
        <v>2183</v>
      </c>
      <c r="Z561" s="3" t="s">
        <v>2183</v>
      </c>
      <c r="AA561" s="3" t="s">
        <v>2183</v>
      </c>
      <c r="AB561" s="3" t="s">
        <v>2183</v>
      </c>
      <c r="AC561" s="3" t="s">
        <v>2183</v>
      </c>
      <c r="AD561" s="3" t="s">
        <v>2183</v>
      </c>
      <c r="AE561" s="3" t="s">
        <v>97</v>
      </c>
      <c r="AF561" s="3" t="s">
        <v>84</v>
      </c>
      <c r="AG561" s="3" t="s">
        <v>84</v>
      </c>
      <c r="AH561" s="3" t="s">
        <v>98</v>
      </c>
    </row>
    <row r="562" spans="1:34" ht="45" customHeight="1" x14ac:dyDescent="0.25">
      <c r="A562" s="3" t="s">
        <v>2184</v>
      </c>
      <c r="B562" s="3" t="s">
        <v>82</v>
      </c>
      <c r="C562" s="3" t="s">
        <v>83</v>
      </c>
      <c r="D562" s="3" t="s">
        <v>84</v>
      </c>
      <c r="E562" s="3" t="s">
        <v>85</v>
      </c>
      <c r="F562" s="3" t="s">
        <v>885</v>
      </c>
      <c r="G562" s="3" t="s">
        <v>886</v>
      </c>
      <c r="H562" s="3" t="s">
        <v>886</v>
      </c>
      <c r="I562" s="3" t="s">
        <v>2058</v>
      </c>
      <c r="J562" s="3" t="s">
        <v>949</v>
      </c>
      <c r="K562" s="3" t="s">
        <v>1280</v>
      </c>
      <c r="L562" s="3" t="s">
        <v>484</v>
      </c>
      <c r="M562" s="3" t="s">
        <v>113</v>
      </c>
      <c r="N562" s="3" t="s">
        <v>890</v>
      </c>
      <c r="O562" s="3" t="s">
        <v>94</v>
      </c>
      <c r="P562" s="3" t="s">
        <v>891</v>
      </c>
      <c r="Q562" s="3" t="s">
        <v>94</v>
      </c>
      <c r="R562" s="3" t="s">
        <v>2185</v>
      </c>
      <c r="S562" s="3" t="s">
        <v>2185</v>
      </c>
      <c r="T562" s="3" t="s">
        <v>2185</v>
      </c>
      <c r="U562" s="3" t="s">
        <v>2185</v>
      </c>
      <c r="V562" s="3" t="s">
        <v>2185</v>
      </c>
      <c r="W562" s="3" t="s">
        <v>2185</v>
      </c>
      <c r="X562" s="3" t="s">
        <v>2185</v>
      </c>
      <c r="Y562" s="3" t="s">
        <v>2185</v>
      </c>
      <c r="Z562" s="3" t="s">
        <v>2185</v>
      </c>
      <c r="AA562" s="3" t="s">
        <v>2185</v>
      </c>
      <c r="AB562" s="3" t="s">
        <v>2185</v>
      </c>
      <c r="AC562" s="3" t="s">
        <v>2185</v>
      </c>
      <c r="AD562" s="3" t="s">
        <v>2185</v>
      </c>
      <c r="AE562" s="3" t="s">
        <v>97</v>
      </c>
      <c r="AF562" s="3" t="s">
        <v>84</v>
      </c>
      <c r="AG562" s="3" t="s">
        <v>84</v>
      </c>
      <c r="AH562" s="3" t="s">
        <v>98</v>
      </c>
    </row>
    <row r="563" spans="1:34" ht="45" customHeight="1" x14ac:dyDescent="0.25">
      <c r="A563" s="3" t="s">
        <v>2186</v>
      </c>
      <c r="B563" s="3" t="s">
        <v>82</v>
      </c>
      <c r="C563" s="3" t="s">
        <v>83</v>
      </c>
      <c r="D563" s="3" t="s">
        <v>84</v>
      </c>
      <c r="E563" s="3" t="s">
        <v>85</v>
      </c>
      <c r="F563" s="3" t="s">
        <v>86</v>
      </c>
      <c r="G563" s="3" t="s">
        <v>1213</v>
      </c>
      <c r="H563" s="3" t="s">
        <v>1213</v>
      </c>
      <c r="I563" s="3" t="s">
        <v>259</v>
      </c>
      <c r="J563" s="3" t="s">
        <v>2187</v>
      </c>
      <c r="K563" s="3" t="s">
        <v>122</v>
      </c>
      <c r="L563" s="3" t="s">
        <v>195</v>
      </c>
      <c r="M563" s="3" t="s">
        <v>113</v>
      </c>
      <c r="N563" s="3" t="s">
        <v>93</v>
      </c>
      <c r="O563" s="3" t="s">
        <v>94</v>
      </c>
      <c r="P563" s="3" t="s">
        <v>130</v>
      </c>
      <c r="Q563" s="3" t="s">
        <v>94</v>
      </c>
      <c r="R563" s="3" t="s">
        <v>2188</v>
      </c>
      <c r="S563" s="3" t="s">
        <v>2188</v>
      </c>
      <c r="T563" s="3" t="s">
        <v>2188</v>
      </c>
      <c r="U563" s="3" t="s">
        <v>2188</v>
      </c>
      <c r="V563" s="3" t="s">
        <v>2188</v>
      </c>
      <c r="W563" s="3" t="s">
        <v>2188</v>
      </c>
      <c r="X563" s="3" t="s">
        <v>2188</v>
      </c>
      <c r="Y563" s="3" t="s">
        <v>2188</v>
      </c>
      <c r="Z563" s="3" t="s">
        <v>2188</v>
      </c>
      <c r="AA563" s="3" t="s">
        <v>2188</v>
      </c>
      <c r="AB563" s="3" t="s">
        <v>2188</v>
      </c>
      <c r="AC563" s="3" t="s">
        <v>2188</v>
      </c>
      <c r="AD563" s="3" t="s">
        <v>2188</v>
      </c>
      <c r="AE563" s="3" t="s">
        <v>97</v>
      </c>
      <c r="AF563" s="3" t="s">
        <v>84</v>
      </c>
      <c r="AG563" s="3" t="s">
        <v>84</v>
      </c>
      <c r="AH563" s="3" t="s">
        <v>98</v>
      </c>
    </row>
    <row r="564" spans="1:34" ht="45" customHeight="1" x14ac:dyDescent="0.25">
      <c r="A564" s="3" t="s">
        <v>2189</v>
      </c>
      <c r="B564" s="3" t="s">
        <v>82</v>
      </c>
      <c r="C564" s="3" t="s">
        <v>83</v>
      </c>
      <c r="D564" s="3" t="s">
        <v>84</v>
      </c>
      <c r="E564" s="3" t="s">
        <v>85</v>
      </c>
      <c r="F564" s="3" t="s">
        <v>86</v>
      </c>
      <c r="G564" s="3" t="s">
        <v>243</v>
      </c>
      <c r="H564" s="3" t="s">
        <v>243</v>
      </c>
      <c r="I564" s="3" t="s">
        <v>218</v>
      </c>
      <c r="J564" s="3" t="s">
        <v>2190</v>
      </c>
      <c r="K564" s="3" t="s">
        <v>122</v>
      </c>
      <c r="L564" s="3" t="s">
        <v>195</v>
      </c>
      <c r="M564" s="3" t="s">
        <v>92</v>
      </c>
      <c r="N564" s="3" t="s">
        <v>105</v>
      </c>
      <c r="O564" s="3" t="s">
        <v>94</v>
      </c>
      <c r="P564" s="3" t="s">
        <v>106</v>
      </c>
      <c r="Q564" s="3" t="s">
        <v>94</v>
      </c>
      <c r="R564" s="3" t="s">
        <v>2191</v>
      </c>
      <c r="S564" s="3" t="s">
        <v>2191</v>
      </c>
      <c r="T564" s="3" t="s">
        <v>2191</v>
      </c>
      <c r="U564" s="3" t="s">
        <v>2191</v>
      </c>
      <c r="V564" s="3" t="s">
        <v>2191</v>
      </c>
      <c r="W564" s="3" t="s">
        <v>2191</v>
      </c>
      <c r="X564" s="3" t="s">
        <v>2191</v>
      </c>
      <c r="Y564" s="3" t="s">
        <v>2191</v>
      </c>
      <c r="Z564" s="3" t="s">
        <v>2191</v>
      </c>
      <c r="AA564" s="3" t="s">
        <v>2191</v>
      </c>
      <c r="AB564" s="3" t="s">
        <v>2191</v>
      </c>
      <c r="AC564" s="3" t="s">
        <v>2191</v>
      </c>
      <c r="AD564" s="3" t="s">
        <v>2191</v>
      </c>
      <c r="AE564" s="3" t="s">
        <v>97</v>
      </c>
      <c r="AF564" s="3" t="s">
        <v>84</v>
      </c>
      <c r="AG564" s="3" t="s">
        <v>84</v>
      </c>
      <c r="AH564" s="3" t="s">
        <v>98</v>
      </c>
    </row>
    <row r="565" spans="1:34" ht="45" customHeight="1" x14ac:dyDescent="0.25">
      <c r="A565" s="3" t="s">
        <v>2192</v>
      </c>
      <c r="B565" s="3" t="s">
        <v>82</v>
      </c>
      <c r="C565" s="3" t="s">
        <v>83</v>
      </c>
      <c r="D565" s="3" t="s">
        <v>84</v>
      </c>
      <c r="E565" s="3" t="s">
        <v>85</v>
      </c>
      <c r="F565" s="3" t="s">
        <v>257</v>
      </c>
      <c r="G565" s="3" t="s">
        <v>258</v>
      </c>
      <c r="H565" s="3" t="s">
        <v>258</v>
      </c>
      <c r="I565" s="3" t="s">
        <v>153</v>
      </c>
      <c r="J565" s="3" t="s">
        <v>446</v>
      </c>
      <c r="K565" s="3" t="s">
        <v>122</v>
      </c>
      <c r="L565" s="3" t="s">
        <v>2193</v>
      </c>
      <c r="M565" s="3" t="s">
        <v>113</v>
      </c>
      <c r="N565" s="3" t="s">
        <v>262</v>
      </c>
      <c r="O565" s="3" t="s">
        <v>94</v>
      </c>
      <c r="P565" s="3" t="s">
        <v>263</v>
      </c>
      <c r="Q565" s="3" t="s">
        <v>94</v>
      </c>
      <c r="R565" s="3" t="s">
        <v>2194</v>
      </c>
      <c r="S565" s="3" t="s">
        <v>2194</v>
      </c>
      <c r="T565" s="3" t="s">
        <v>2194</v>
      </c>
      <c r="U565" s="3" t="s">
        <v>2194</v>
      </c>
      <c r="V565" s="3" t="s">
        <v>2194</v>
      </c>
      <c r="W565" s="3" t="s">
        <v>2194</v>
      </c>
      <c r="X565" s="3" t="s">
        <v>2194</v>
      </c>
      <c r="Y565" s="3" t="s">
        <v>2194</v>
      </c>
      <c r="Z565" s="3" t="s">
        <v>2194</v>
      </c>
      <c r="AA565" s="3" t="s">
        <v>2194</v>
      </c>
      <c r="AB565" s="3" t="s">
        <v>2194</v>
      </c>
      <c r="AC565" s="3" t="s">
        <v>2194</v>
      </c>
      <c r="AD565" s="3" t="s">
        <v>2194</v>
      </c>
      <c r="AE565" s="3" t="s">
        <v>97</v>
      </c>
      <c r="AF565" s="3" t="s">
        <v>84</v>
      </c>
      <c r="AG565" s="3" t="s">
        <v>84</v>
      </c>
      <c r="AH565" s="3" t="s">
        <v>98</v>
      </c>
    </row>
    <row r="566" spans="1:34" ht="45" customHeight="1" x14ac:dyDescent="0.25">
      <c r="A566" s="3" t="s">
        <v>2195</v>
      </c>
      <c r="B566" s="3" t="s">
        <v>82</v>
      </c>
      <c r="C566" s="3" t="s">
        <v>83</v>
      </c>
      <c r="D566" s="3" t="s">
        <v>84</v>
      </c>
      <c r="E566" s="3" t="s">
        <v>85</v>
      </c>
      <c r="F566" s="3" t="s">
        <v>86</v>
      </c>
      <c r="G566" s="3" t="s">
        <v>323</v>
      </c>
      <c r="H566" s="3" t="s">
        <v>323</v>
      </c>
      <c r="I566" s="3" t="s">
        <v>153</v>
      </c>
      <c r="J566" s="3" t="s">
        <v>360</v>
      </c>
      <c r="K566" s="3" t="s">
        <v>122</v>
      </c>
      <c r="L566" s="3" t="s">
        <v>2196</v>
      </c>
      <c r="M566" s="3" t="s">
        <v>113</v>
      </c>
      <c r="N566" s="3" t="s">
        <v>93</v>
      </c>
      <c r="O566" s="3" t="s">
        <v>94</v>
      </c>
      <c r="P566" s="3" t="s">
        <v>95</v>
      </c>
      <c r="Q566" s="3" t="s">
        <v>94</v>
      </c>
      <c r="R566" s="3" t="s">
        <v>2197</v>
      </c>
      <c r="S566" s="3" t="s">
        <v>2197</v>
      </c>
      <c r="T566" s="3" t="s">
        <v>2197</v>
      </c>
      <c r="U566" s="3" t="s">
        <v>2197</v>
      </c>
      <c r="V566" s="3" t="s">
        <v>2197</v>
      </c>
      <c r="W566" s="3" t="s">
        <v>2197</v>
      </c>
      <c r="X566" s="3" t="s">
        <v>2197</v>
      </c>
      <c r="Y566" s="3" t="s">
        <v>2197</v>
      </c>
      <c r="Z566" s="3" t="s">
        <v>2197</v>
      </c>
      <c r="AA566" s="3" t="s">
        <v>2197</v>
      </c>
      <c r="AB566" s="3" t="s">
        <v>2197</v>
      </c>
      <c r="AC566" s="3" t="s">
        <v>2197</v>
      </c>
      <c r="AD566" s="3" t="s">
        <v>2197</v>
      </c>
      <c r="AE566" s="3" t="s">
        <v>97</v>
      </c>
      <c r="AF566" s="3" t="s">
        <v>84</v>
      </c>
      <c r="AG566" s="3" t="s">
        <v>84</v>
      </c>
      <c r="AH566" s="3" t="s">
        <v>98</v>
      </c>
    </row>
    <row r="567" spans="1:34" ht="45" customHeight="1" x14ac:dyDescent="0.25">
      <c r="A567" s="3" t="s">
        <v>2198</v>
      </c>
      <c r="B567" s="3" t="s">
        <v>82</v>
      </c>
      <c r="C567" s="3" t="s">
        <v>83</v>
      </c>
      <c r="D567" s="3" t="s">
        <v>84</v>
      </c>
      <c r="E567" s="3" t="s">
        <v>85</v>
      </c>
      <c r="F567" s="3" t="s">
        <v>100</v>
      </c>
      <c r="G567" s="3" t="s">
        <v>282</v>
      </c>
      <c r="H567" s="3" t="s">
        <v>282</v>
      </c>
      <c r="I567" s="3" t="s">
        <v>277</v>
      </c>
      <c r="J567" s="3" t="s">
        <v>1558</v>
      </c>
      <c r="K567" s="3" t="s">
        <v>122</v>
      </c>
      <c r="L567" s="3" t="s">
        <v>304</v>
      </c>
      <c r="M567" s="3" t="s">
        <v>113</v>
      </c>
      <c r="N567" s="3" t="s">
        <v>286</v>
      </c>
      <c r="O567" s="3" t="s">
        <v>94</v>
      </c>
      <c r="P567" s="3" t="s">
        <v>287</v>
      </c>
      <c r="Q567" s="3" t="s">
        <v>94</v>
      </c>
      <c r="R567" s="3" t="s">
        <v>2199</v>
      </c>
      <c r="S567" s="3" t="s">
        <v>2199</v>
      </c>
      <c r="T567" s="3" t="s">
        <v>2199</v>
      </c>
      <c r="U567" s="3" t="s">
        <v>2199</v>
      </c>
      <c r="V567" s="3" t="s">
        <v>2199</v>
      </c>
      <c r="W567" s="3" t="s">
        <v>2199</v>
      </c>
      <c r="X567" s="3" t="s">
        <v>2199</v>
      </c>
      <c r="Y567" s="3" t="s">
        <v>2199</v>
      </c>
      <c r="Z567" s="3" t="s">
        <v>2199</v>
      </c>
      <c r="AA567" s="3" t="s">
        <v>2199</v>
      </c>
      <c r="AB567" s="3" t="s">
        <v>2199</v>
      </c>
      <c r="AC567" s="3" t="s">
        <v>2199</v>
      </c>
      <c r="AD567" s="3" t="s">
        <v>2199</v>
      </c>
      <c r="AE567" s="3" t="s">
        <v>97</v>
      </c>
      <c r="AF567" s="3" t="s">
        <v>84</v>
      </c>
      <c r="AG567" s="3" t="s">
        <v>84</v>
      </c>
      <c r="AH567" s="3" t="s">
        <v>98</v>
      </c>
    </row>
    <row r="568" spans="1:34" ht="45" customHeight="1" x14ac:dyDescent="0.25">
      <c r="A568" s="3" t="s">
        <v>2200</v>
      </c>
      <c r="B568" s="3" t="s">
        <v>82</v>
      </c>
      <c r="C568" s="3" t="s">
        <v>83</v>
      </c>
      <c r="D568" s="3" t="s">
        <v>84</v>
      </c>
      <c r="E568" s="3" t="s">
        <v>85</v>
      </c>
      <c r="F568" s="3" t="s">
        <v>168</v>
      </c>
      <c r="G568" s="3" t="s">
        <v>270</v>
      </c>
      <c r="H568" s="3" t="s">
        <v>270</v>
      </c>
      <c r="I568" s="3" t="s">
        <v>153</v>
      </c>
      <c r="J568" s="3" t="s">
        <v>2201</v>
      </c>
      <c r="K568" s="3" t="s">
        <v>129</v>
      </c>
      <c r="L568" s="3" t="s">
        <v>1579</v>
      </c>
      <c r="M568" s="3" t="s">
        <v>113</v>
      </c>
      <c r="N568" s="3" t="s">
        <v>173</v>
      </c>
      <c r="O568" s="3" t="s">
        <v>94</v>
      </c>
      <c r="P568" s="3" t="s">
        <v>174</v>
      </c>
      <c r="Q568" s="3" t="s">
        <v>94</v>
      </c>
      <c r="R568" s="3" t="s">
        <v>2202</v>
      </c>
      <c r="S568" s="3" t="s">
        <v>2202</v>
      </c>
      <c r="T568" s="3" t="s">
        <v>2202</v>
      </c>
      <c r="U568" s="3" t="s">
        <v>2202</v>
      </c>
      <c r="V568" s="3" t="s">
        <v>2202</v>
      </c>
      <c r="W568" s="3" t="s">
        <v>2202</v>
      </c>
      <c r="X568" s="3" t="s">
        <v>2202</v>
      </c>
      <c r="Y568" s="3" t="s">
        <v>2202</v>
      </c>
      <c r="Z568" s="3" t="s">
        <v>2202</v>
      </c>
      <c r="AA568" s="3" t="s">
        <v>2202</v>
      </c>
      <c r="AB568" s="3" t="s">
        <v>2202</v>
      </c>
      <c r="AC568" s="3" t="s">
        <v>2202</v>
      </c>
      <c r="AD568" s="3" t="s">
        <v>2202</v>
      </c>
      <c r="AE568" s="3" t="s">
        <v>97</v>
      </c>
      <c r="AF568" s="3" t="s">
        <v>84</v>
      </c>
      <c r="AG568" s="3" t="s">
        <v>84</v>
      </c>
      <c r="AH568" s="3" t="s">
        <v>98</v>
      </c>
    </row>
    <row r="569" spans="1:34" ht="45" customHeight="1" x14ac:dyDescent="0.25">
      <c r="A569" s="3" t="s">
        <v>2203</v>
      </c>
      <c r="B569" s="3" t="s">
        <v>82</v>
      </c>
      <c r="C569" s="3" t="s">
        <v>83</v>
      </c>
      <c r="D569" s="3" t="s">
        <v>84</v>
      </c>
      <c r="E569" s="3" t="s">
        <v>85</v>
      </c>
      <c r="F569" s="3" t="s">
        <v>168</v>
      </c>
      <c r="G569" s="3" t="s">
        <v>270</v>
      </c>
      <c r="H569" s="3" t="s">
        <v>270</v>
      </c>
      <c r="I569" s="3" t="s">
        <v>153</v>
      </c>
      <c r="J569" s="3" t="s">
        <v>2204</v>
      </c>
      <c r="K569" s="3" t="s">
        <v>129</v>
      </c>
      <c r="L569" s="3" t="s">
        <v>1579</v>
      </c>
      <c r="M569" s="3" t="s">
        <v>113</v>
      </c>
      <c r="N569" s="3" t="s">
        <v>173</v>
      </c>
      <c r="O569" s="3" t="s">
        <v>94</v>
      </c>
      <c r="P569" s="3" t="s">
        <v>174</v>
      </c>
      <c r="Q569" s="3" t="s">
        <v>94</v>
      </c>
      <c r="R569" s="3" t="s">
        <v>2205</v>
      </c>
      <c r="S569" s="3" t="s">
        <v>2205</v>
      </c>
      <c r="T569" s="3" t="s">
        <v>2205</v>
      </c>
      <c r="U569" s="3" t="s">
        <v>2205</v>
      </c>
      <c r="V569" s="3" t="s">
        <v>2205</v>
      </c>
      <c r="W569" s="3" t="s">
        <v>2205</v>
      </c>
      <c r="X569" s="3" t="s">
        <v>2205</v>
      </c>
      <c r="Y569" s="3" t="s">
        <v>2205</v>
      </c>
      <c r="Z569" s="3" t="s">
        <v>2205</v>
      </c>
      <c r="AA569" s="3" t="s">
        <v>2205</v>
      </c>
      <c r="AB569" s="3" t="s">
        <v>2205</v>
      </c>
      <c r="AC569" s="3" t="s">
        <v>2205</v>
      </c>
      <c r="AD569" s="3" t="s">
        <v>2205</v>
      </c>
      <c r="AE569" s="3" t="s">
        <v>97</v>
      </c>
      <c r="AF569" s="3" t="s">
        <v>84</v>
      </c>
      <c r="AG569" s="3" t="s">
        <v>84</v>
      </c>
      <c r="AH569" s="3" t="s">
        <v>98</v>
      </c>
    </row>
    <row r="570" spans="1:34" ht="45" customHeight="1" x14ac:dyDescent="0.25">
      <c r="A570" s="3" t="s">
        <v>2206</v>
      </c>
      <c r="B570" s="3" t="s">
        <v>82</v>
      </c>
      <c r="C570" s="3" t="s">
        <v>83</v>
      </c>
      <c r="D570" s="3" t="s">
        <v>84</v>
      </c>
      <c r="E570" s="3" t="s">
        <v>85</v>
      </c>
      <c r="F570" s="3" t="s">
        <v>118</v>
      </c>
      <c r="G570" s="3" t="s">
        <v>600</v>
      </c>
      <c r="H570" s="3" t="s">
        <v>600</v>
      </c>
      <c r="I570" s="3" t="s">
        <v>102</v>
      </c>
      <c r="J570" s="3" t="s">
        <v>1745</v>
      </c>
      <c r="K570" s="3" t="s">
        <v>129</v>
      </c>
      <c r="L570" s="3" t="s">
        <v>896</v>
      </c>
      <c r="M570" s="3" t="s">
        <v>92</v>
      </c>
      <c r="N570" s="3" t="s">
        <v>123</v>
      </c>
      <c r="O570" s="3" t="s">
        <v>94</v>
      </c>
      <c r="P570" s="3" t="s">
        <v>124</v>
      </c>
      <c r="Q570" s="3" t="s">
        <v>94</v>
      </c>
      <c r="R570" s="3" t="s">
        <v>2207</v>
      </c>
      <c r="S570" s="3" t="s">
        <v>2207</v>
      </c>
      <c r="T570" s="3" t="s">
        <v>2207</v>
      </c>
      <c r="U570" s="3" t="s">
        <v>2207</v>
      </c>
      <c r="V570" s="3" t="s">
        <v>2207</v>
      </c>
      <c r="W570" s="3" t="s">
        <v>2207</v>
      </c>
      <c r="X570" s="3" t="s">
        <v>2207</v>
      </c>
      <c r="Y570" s="3" t="s">
        <v>2207</v>
      </c>
      <c r="Z570" s="3" t="s">
        <v>2207</v>
      </c>
      <c r="AA570" s="3" t="s">
        <v>2207</v>
      </c>
      <c r="AB570" s="3" t="s">
        <v>2207</v>
      </c>
      <c r="AC570" s="3" t="s">
        <v>2207</v>
      </c>
      <c r="AD570" s="3" t="s">
        <v>2207</v>
      </c>
      <c r="AE570" s="3" t="s">
        <v>97</v>
      </c>
      <c r="AF570" s="3" t="s">
        <v>84</v>
      </c>
      <c r="AG570" s="3" t="s">
        <v>84</v>
      </c>
      <c r="AH570" s="3" t="s">
        <v>98</v>
      </c>
    </row>
    <row r="571" spans="1:34" ht="45" customHeight="1" x14ac:dyDescent="0.25">
      <c r="A571" s="3" t="s">
        <v>2208</v>
      </c>
      <c r="B571" s="3" t="s">
        <v>82</v>
      </c>
      <c r="C571" s="3" t="s">
        <v>83</v>
      </c>
      <c r="D571" s="3" t="s">
        <v>84</v>
      </c>
      <c r="E571" s="3" t="s">
        <v>85</v>
      </c>
      <c r="F571" s="3" t="s">
        <v>142</v>
      </c>
      <c r="G571" s="3" t="s">
        <v>2209</v>
      </c>
      <c r="H571" s="3" t="s">
        <v>2209</v>
      </c>
      <c r="I571" s="3" t="s">
        <v>494</v>
      </c>
      <c r="J571" s="3" t="s">
        <v>949</v>
      </c>
      <c r="K571" s="3" t="s">
        <v>1059</v>
      </c>
      <c r="L571" s="3" t="s">
        <v>224</v>
      </c>
      <c r="M571" s="3" t="s">
        <v>113</v>
      </c>
      <c r="N571" s="3" t="s">
        <v>147</v>
      </c>
      <c r="O571" s="3" t="s">
        <v>94</v>
      </c>
      <c r="P571" s="3" t="s">
        <v>420</v>
      </c>
      <c r="Q571" s="3" t="s">
        <v>94</v>
      </c>
      <c r="R571" s="3" t="s">
        <v>2210</v>
      </c>
      <c r="S571" s="3" t="s">
        <v>2210</v>
      </c>
      <c r="T571" s="3" t="s">
        <v>2210</v>
      </c>
      <c r="U571" s="3" t="s">
        <v>2210</v>
      </c>
      <c r="V571" s="3" t="s">
        <v>2210</v>
      </c>
      <c r="W571" s="3" t="s">
        <v>2210</v>
      </c>
      <c r="X571" s="3" t="s">
        <v>2210</v>
      </c>
      <c r="Y571" s="3" t="s">
        <v>2210</v>
      </c>
      <c r="Z571" s="3" t="s">
        <v>2210</v>
      </c>
      <c r="AA571" s="3" t="s">
        <v>2210</v>
      </c>
      <c r="AB571" s="3" t="s">
        <v>2210</v>
      </c>
      <c r="AC571" s="3" t="s">
        <v>2210</v>
      </c>
      <c r="AD571" s="3" t="s">
        <v>2210</v>
      </c>
      <c r="AE571" s="3" t="s">
        <v>97</v>
      </c>
      <c r="AF571" s="3" t="s">
        <v>84</v>
      </c>
      <c r="AG571" s="3" t="s">
        <v>84</v>
      </c>
      <c r="AH571" s="3" t="s">
        <v>98</v>
      </c>
    </row>
    <row r="572" spans="1:34" ht="45" customHeight="1" x14ac:dyDescent="0.25">
      <c r="A572" s="3" t="s">
        <v>2211</v>
      </c>
      <c r="B572" s="3" t="s">
        <v>82</v>
      </c>
      <c r="C572" s="3" t="s">
        <v>83</v>
      </c>
      <c r="D572" s="3" t="s">
        <v>84</v>
      </c>
      <c r="E572" s="3" t="s">
        <v>85</v>
      </c>
      <c r="F572" s="3" t="s">
        <v>142</v>
      </c>
      <c r="G572" s="3" t="s">
        <v>991</v>
      </c>
      <c r="H572" s="3" t="s">
        <v>991</v>
      </c>
      <c r="I572" s="3" t="s">
        <v>855</v>
      </c>
      <c r="J572" s="3" t="s">
        <v>2212</v>
      </c>
      <c r="K572" s="3" t="s">
        <v>1059</v>
      </c>
      <c r="L572" s="3" t="s">
        <v>195</v>
      </c>
      <c r="M572" s="3" t="s">
        <v>113</v>
      </c>
      <c r="N572" s="3" t="s">
        <v>147</v>
      </c>
      <c r="O572" s="3" t="s">
        <v>94</v>
      </c>
      <c r="P572" s="3" t="s">
        <v>420</v>
      </c>
      <c r="Q572" s="3" t="s">
        <v>94</v>
      </c>
      <c r="R572" s="3" t="s">
        <v>2213</v>
      </c>
      <c r="S572" s="3" t="s">
        <v>2213</v>
      </c>
      <c r="T572" s="3" t="s">
        <v>2213</v>
      </c>
      <c r="U572" s="3" t="s">
        <v>2213</v>
      </c>
      <c r="V572" s="3" t="s">
        <v>2213</v>
      </c>
      <c r="W572" s="3" t="s">
        <v>2213</v>
      </c>
      <c r="X572" s="3" t="s">
        <v>2213</v>
      </c>
      <c r="Y572" s="3" t="s">
        <v>2213</v>
      </c>
      <c r="Z572" s="3" t="s">
        <v>2213</v>
      </c>
      <c r="AA572" s="3" t="s">
        <v>2213</v>
      </c>
      <c r="AB572" s="3" t="s">
        <v>2213</v>
      </c>
      <c r="AC572" s="3" t="s">
        <v>2213</v>
      </c>
      <c r="AD572" s="3" t="s">
        <v>2213</v>
      </c>
      <c r="AE572" s="3" t="s">
        <v>97</v>
      </c>
      <c r="AF572" s="3" t="s">
        <v>84</v>
      </c>
      <c r="AG572" s="3" t="s">
        <v>84</v>
      </c>
      <c r="AH572" s="3" t="s">
        <v>98</v>
      </c>
    </row>
    <row r="573" spans="1:34" ht="45" customHeight="1" x14ac:dyDescent="0.25">
      <c r="A573" s="3" t="s">
        <v>2214</v>
      </c>
      <c r="B573" s="3" t="s">
        <v>82</v>
      </c>
      <c r="C573" s="3" t="s">
        <v>83</v>
      </c>
      <c r="D573" s="3" t="s">
        <v>84</v>
      </c>
      <c r="E573" s="3" t="s">
        <v>85</v>
      </c>
      <c r="F573" s="3" t="s">
        <v>168</v>
      </c>
      <c r="G573" s="3" t="s">
        <v>270</v>
      </c>
      <c r="H573" s="3" t="s">
        <v>270</v>
      </c>
      <c r="I573" s="3" t="s">
        <v>153</v>
      </c>
      <c r="J573" s="3" t="s">
        <v>586</v>
      </c>
      <c r="K573" s="3" t="s">
        <v>2215</v>
      </c>
      <c r="L573" s="3" t="s">
        <v>502</v>
      </c>
      <c r="M573" s="3" t="s">
        <v>113</v>
      </c>
      <c r="N573" s="3" t="s">
        <v>173</v>
      </c>
      <c r="O573" s="3" t="s">
        <v>94</v>
      </c>
      <c r="P573" s="3" t="s">
        <v>174</v>
      </c>
      <c r="Q573" s="3" t="s">
        <v>94</v>
      </c>
      <c r="R573" s="3" t="s">
        <v>2216</v>
      </c>
      <c r="S573" s="3" t="s">
        <v>2216</v>
      </c>
      <c r="T573" s="3" t="s">
        <v>2216</v>
      </c>
      <c r="U573" s="3" t="s">
        <v>2216</v>
      </c>
      <c r="V573" s="3" t="s">
        <v>2216</v>
      </c>
      <c r="W573" s="3" t="s">
        <v>2216</v>
      </c>
      <c r="X573" s="3" t="s">
        <v>2216</v>
      </c>
      <c r="Y573" s="3" t="s">
        <v>2216</v>
      </c>
      <c r="Z573" s="3" t="s">
        <v>2216</v>
      </c>
      <c r="AA573" s="3" t="s">
        <v>2216</v>
      </c>
      <c r="AB573" s="3" t="s">
        <v>2216</v>
      </c>
      <c r="AC573" s="3" t="s">
        <v>2216</v>
      </c>
      <c r="AD573" s="3" t="s">
        <v>2216</v>
      </c>
      <c r="AE573" s="3" t="s">
        <v>97</v>
      </c>
      <c r="AF573" s="3" t="s">
        <v>84</v>
      </c>
      <c r="AG573" s="3" t="s">
        <v>84</v>
      </c>
      <c r="AH573" s="3" t="s">
        <v>98</v>
      </c>
    </row>
    <row r="574" spans="1:34" ht="45" customHeight="1" x14ac:dyDescent="0.25">
      <c r="A574" s="3" t="s">
        <v>2217</v>
      </c>
      <c r="B574" s="3" t="s">
        <v>82</v>
      </c>
      <c r="C574" s="3" t="s">
        <v>83</v>
      </c>
      <c r="D574" s="3" t="s">
        <v>84</v>
      </c>
      <c r="E574" s="3" t="s">
        <v>85</v>
      </c>
      <c r="F574" s="3" t="s">
        <v>168</v>
      </c>
      <c r="G574" s="3" t="s">
        <v>2218</v>
      </c>
      <c r="H574" s="3" t="s">
        <v>2218</v>
      </c>
      <c r="I574" s="3" t="s">
        <v>153</v>
      </c>
      <c r="J574" s="3" t="s">
        <v>1819</v>
      </c>
      <c r="K574" s="3" t="s">
        <v>2219</v>
      </c>
      <c r="L574" s="3" t="s">
        <v>2220</v>
      </c>
      <c r="M574" s="3" t="s">
        <v>113</v>
      </c>
      <c r="N574" s="3" t="s">
        <v>173</v>
      </c>
      <c r="O574" s="3" t="s">
        <v>94</v>
      </c>
      <c r="P574" s="3" t="s">
        <v>174</v>
      </c>
      <c r="Q574" s="3" t="s">
        <v>94</v>
      </c>
      <c r="R574" s="3" t="s">
        <v>2221</v>
      </c>
      <c r="S574" s="3" t="s">
        <v>2221</v>
      </c>
      <c r="T574" s="3" t="s">
        <v>2221</v>
      </c>
      <c r="U574" s="3" t="s">
        <v>2221</v>
      </c>
      <c r="V574" s="3" t="s">
        <v>2221</v>
      </c>
      <c r="W574" s="3" t="s">
        <v>2221</v>
      </c>
      <c r="X574" s="3" t="s">
        <v>2221</v>
      </c>
      <c r="Y574" s="3" t="s">
        <v>2221</v>
      </c>
      <c r="Z574" s="3" t="s">
        <v>2221</v>
      </c>
      <c r="AA574" s="3" t="s">
        <v>2221</v>
      </c>
      <c r="AB574" s="3" t="s">
        <v>2221</v>
      </c>
      <c r="AC574" s="3" t="s">
        <v>2221</v>
      </c>
      <c r="AD574" s="3" t="s">
        <v>2221</v>
      </c>
      <c r="AE574" s="3" t="s">
        <v>97</v>
      </c>
      <c r="AF574" s="3" t="s">
        <v>84</v>
      </c>
      <c r="AG574" s="3" t="s">
        <v>84</v>
      </c>
      <c r="AH574" s="3" t="s">
        <v>98</v>
      </c>
    </row>
    <row r="575" spans="1:34" ht="45" customHeight="1" x14ac:dyDescent="0.25">
      <c r="A575" s="3" t="s">
        <v>2222</v>
      </c>
      <c r="B575" s="3" t="s">
        <v>82</v>
      </c>
      <c r="C575" s="3" t="s">
        <v>83</v>
      </c>
      <c r="D575" s="3" t="s">
        <v>84</v>
      </c>
      <c r="E575" s="3" t="s">
        <v>85</v>
      </c>
      <c r="F575" s="3" t="s">
        <v>168</v>
      </c>
      <c r="G575" s="3" t="s">
        <v>1808</v>
      </c>
      <c r="H575" s="3" t="s">
        <v>1808</v>
      </c>
      <c r="I575" s="3" t="s">
        <v>312</v>
      </c>
      <c r="J575" s="3" t="s">
        <v>2223</v>
      </c>
      <c r="K575" s="3" t="s">
        <v>2219</v>
      </c>
      <c r="L575" s="3" t="s">
        <v>1070</v>
      </c>
      <c r="M575" s="3" t="s">
        <v>92</v>
      </c>
      <c r="N575" s="3" t="s">
        <v>173</v>
      </c>
      <c r="O575" s="3" t="s">
        <v>94</v>
      </c>
      <c r="P575" s="3" t="s">
        <v>174</v>
      </c>
      <c r="Q575" s="3" t="s">
        <v>94</v>
      </c>
      <c r="R575" s="3" t="s">
        <v>2224</v>
      </c>
      <c r="S575" s="3" t="s">
        <v>2224</v>
      </c>
      <c r="T575" s="3" t="s">
        <v>2224</v>
      </c>
      <c r="U575" s="3" t="s">
        <v>2224</v>
      </c>
      <c r="V575" s="3" t="s">
        <v>2224</v>
      </c>
      <c r="W575" s="3" t="s">
        <v>2224</v>
      </c>
      <c r="X575" s="3" t="s">
        <v>2224</v>
      </c>
      <c r="Y575" s="3" t="s">
        <v>2224</v>
      </c>
      <c r="Z575" s="3" t="s">
        <v>2224</v>
      </c>
      <c r="AA575" s="3" t="s">
        <v>2224</v>
      </c>
      <c r="AB575" s="3" t="s">
        <v>2224</v>
      </c>
      <c r="AC575" s="3" t="s">
        <v>2224</v>
      </c>
      <c r="AD575" s="3" t="s">
        <v>2224</v>
      </c>
      <c r="AE575" s="3" t="s">
        <v>97</v>
      </c>
      <c r="AF575" s="3" t="s">
        <v>84</v>
      </c>
      <c r="AG575" s="3" t="s">
        <v>84</v>
      </c>
      <c r="AH575" s="3" t="s">
        <v>98</v>
      </c>
    </row>
    <row r="576" spans="1:34" ht="45" customHeight="1" x14ac:dyDescent="0.25">
      <c r="A576" s="3" t="s">
        <v>2225</v>
      </c>
      <c r="B576" s="3" t="s">
        <v>82</v>
      </c>
      <c r="C576" s="3" t="s">
        <v>83</v>
      </c>
      <c r="D576" s="3" t="s">
        <v>84</v>
      </c>
      <c r="E576" s="3" t="s">
        <v>85</v>
      </c>
      <c r="F576" s="3" t="s">
        <v>118</v>
      </c>
      <c r="G576" s="3" t="s">
        <v>348</v>
      </c>
      <c r="H576" s="3" t="s">
        <v>348</v>
      </c>
      <c r="I576" s="3" t="s">
        <v>741</v>
      </c>
      <c r="J576" s="3" t="s">
        <v>2153</v>
      </c>
      <c r="K576" s="3" t="s">
        <v>2226</v>
      </c>
      <c r="L576" s="3" t="s">
        <v>605</v>
      </c>
      <c r="M576" s="3" t="s">
        <v>113</v>
      </c>
      <c r="N576" s="3" t="s">
        <v>123</v>
      </c>
      <c r="O576" s="3" t="s">
        <v>94</v>
      </c>
      <c r="P576" s="3" t="s">
        <v>124</v>
      </c>
      <c r="Q576" s="3" t="s">
        <v>94</v>
      </c>
      <c r="R576" s="3" t="s">
        <v>2227</v>
      </c>
      <c r="S576" s="3" t="s">
        <v>2227</v>
      </c>
      <c r="T576" s="3" t="s">
        <v>2227</v>
      </c>
      <c r="U576" s="3" t="s">
        <v>2227</v>
      </c>
      <c r="V576" s="3" t="s">
        <v>2227</v>
      </c>
      <c r="W576" s="3" t="s">
        <v>2227</v>
      </c>
      <c r="X576" s="3" t="s">
        <v>2227</v>
      </c>
      <c r="Y576" s="3" t="s">
        <v>2227</v>
      </c>
      <c r="Z576" s="3" t="s">
        <v>2227</v>
      </c>
      <c r="AA576" s="3" t="s">
        <v>2227</v>
      </c>
      <c r="AB576" s="3" t="s">
        <v>2227</v>
      </c>
      <c r="AC576" s="3" t="s">
        <v>2227</v>
      </c>
      <c r="AD576" s="3" t="s">
        <v>2227</v>
      </c>
      <c r="AE576" s="3" t="s">
        <v>97</v>
      </c>
      <c r="AF576" s="3" t="s">
        <v>84</v>
      </c>
      <c r="AG576" s="3" t="s">
        <v>84</v>
      </c>
      <c r="AH576" s="3" t="s">
        <v>98</v>
      </c>
    </row>
    <row r="577" spans="1:34" ht="45" customHeight="1" x14ac:dyDescent="0.25">
      <c r="A577" s="3" t="s">
        <v>2228</v>
      </c>
      <c r="B577" s="3" t="s">
        <v>82</v>
      </c>
      <c r="C577" s="3" t="s">
        <v>83</v>
      </c>
      <c r="D577" s="3" t="s">
        <v>84</v>
      </c>
      <c r="E577" s="3" t="s">
        <v>85</v>
      </c>
      <c r="F577" s="3" t="s">
        <v>118</v>
      </c>
      <c r="G577" s="3" t="s">
        <v>600</v>
      </c>
      <c r="H577" s="3" t="s">
        <v>600</v>
      </c>
      <c r="I577" s="3" t="s">
        <v>385</v>
      </c>
      <c r="J577" s="3" t="s">
        <v>1916</v>
      </c>
      <c r="K577" s="3" t="s">
        <v>2229</v>
      </c>
      <c r="L577" s="3" t="s">
        <v>224</v>
      </c>
      <c r="M577" s="3" t="s">
        <v>113</v>
      </c>
      <c r="N577" s="3" t="s">
        <v>123</v>
      </c>
      <c r="O577" s="3" t="s">
        <v>94</v>
      </c>
      <c r="P577" s="3" t="s">
        <v>124</v>
      </c>
      <c r="Q577" s="3" t="s">
        <v>94</v>
      </c>
      <c r="R577" s="3" t="s">
        <v>2230</v>
      </c>
      <c r="S577" s="3" t="s">
        <v>2230</v>
      </c>
      <c r="T577" s="3" t="s">
        <v>2230</v>
      </c>
      <c r="U577" s="3" t="s">
        <v>2230</v>
      </c>
      <c r="V577" s="3" t="s">
        <v>2230</v>
      </c>
      <c r="W577" s="3" t="s">
        <v>2230</v>
      </c>
      <c r="X577" s="3" t="s">
        <v>2230</v>
      </c>
      <c r="Y577" s="3" t="s">
        <v>2230</v>
      </c>
      <c r="Z577" s="3" t="s">
        <v>2230</v>
      </c>
      <c r="AA577" s="3" t="s">
        <v>2230</v>
      </c>
      <c r="AB577" s="3" t="s">
        <v>2230</v>
      </c>
      <c r="AC577" s="3" t="s">
        <v>2230</v>
      </c>
      <c r="AD577" s="3" t="s">
        <v>2230</v>
      </c>
      <c r="AE577" s="3" t="s">
        <v>97</v>
      </c>
      <c r="AF577" s="3" t="s">
        <v>84</v>
      </c>
      <c r="AG577" s="3" t="s">
        <v>84</v>
      </c>
      <c r="AH577" s="3" t="s">
        <v>98</v>
      </c>
    </row>
    <row r="578" spans="1:34" ht="45" customHeight="1" x14ac:dyDescent="0.25">
      <c r="A578" s="3" t="s">
        <v>2231</v>
      </c>
      <c r="B578" s="3" t="s">
        <v>82</v>
      </c>
      <c r="C578" s="3" t="s">
        <v>83</v>
      </c>
      <c r="D578" s="3" t="s">
        <v>84</v>
      </c>
      <c r="E578" s="3" t="s">
        <v>85</v>
      </c>
      <c r="F578" s="3" t="s">
        <v>100</v>
      </c>
      <c r="G578" s="3" t="s">
        <v>282</v>
      </c>
      <c r="H578" s="3" t="s">
        <v>282</v>
      </c>
      <c r="I578" s="3" t="s">
        <v>432</v>
      </c>
      <c r="J578" s="3" t="s">
        <v>2232</v>
      </c>
      <c r="K578" s="3" t="s">
        <v>725</v>
      </c>
      <c r="L578" s="3" t="s">
        <v>1361</v>
      </c>
      <c r="M578" s="3" t="s">
        <v>113</v>
      </c>
      <c r="N578" s="3" t="s">
        <v>286</v>
      </c>
      <c r="O578" s="3" t="s">
        <v>94</v>
      </c>
      <c r="P578" s="3" t="s">
        <v>287</v>
      </c>
      <c r="Q578" s="3" t="s">
        <v>94</v>
      </c>
      <c r="R578" s="3" t="s">
        <v>2233</v>
      </c>
      <c r="S578" s="3" t="s">
        <v>2233</v>
      </c>
      <c r="T578" s="3" t="s">
        <v>2233</v>
      </c>
      <c r="U578" s="3" t="s">
        <v>2233</v>
      </c>
      <c r="V578" s="3" t="s">
        <v>2233</v>
      </c>
      <c r="W578" s="3" t="s">
        <v>2233</v>
      </c>
      <c r="X578" s="3" t="s">
        <v>2233</v>
      </c>
      <c r="Y578" s="3" t="s">
        <v>2233</v>
      </c>
      <c r="Z578" s="3" t="s">
        <v>2233</v>
      </c>
      <c r="AA578" s="3" t="s">
        <v>2233</v>
      </c>
      <c r="AB578" s="3" t="s">
        <v>2233</v>
      </c>
      <c r="AC578" s="3" t="s">
        <v>2233</v>
      </c>
      <c r="AD578" s="3" t="s">
        <v>2233</v>
      </c>
      <c r="AE578" s="3" t="s">
        <v>97</v>
      </c>
      <c r="AF578" s="3" t="s">
        <v>84</v>
      </c>
      <c r="AG578" s="3" t="s">
        <v>84</v>
      </c>
      <c r="AH578" s="3" t="s">
        <v>98</v>
      </c>
    </row>
    <row r="579" spans="1:34" ht="45" customHeight="1" x14ac:dyDescent="0.25">
      <c r="A579" s="3" t="s">
        <v>2234</v>
      </c>
      <c r="B579" s="3" t="s">
        <v>82</v>
      </c>
      <c r="C579" s="3" t="s">
        <v>83</v>
      </c>
      <c r="D579" s="3" t="s">
        <v>84</v>
      </c>
      <c r="E579" s="3" t="s">
        <v>85</v>
      </c>
      <c r="F579" s="3" t="s">
        <v>177</v>
      </c>
      <c r="G579" s="3" t="s">
        <v>276</v>
      </c>
      <c r="H579" s="3" t="s">
        <v>276</v>
      </c>
      <c r="I579" s="3" t="s">
        <v>354</v>
      </c>
      <c r="J579" s="3" t="s">
        <v>2235</v>
      </c>
      <c r="K579" s="3" t="s">
        <v>725</v>
      </c>
      <c r="L579" s="3" t="s">
        <v>2236</v>
      </c>
      <c r="M579" s="3" t="s">
        <v>113</v>
      </c>
      <c r="N579" s="3" t="s">
        <v>1141</v>
      </c>
      <c r="O579" s="3" t="s">
        <v>94</v>
      </c>
      <c r="P579" s="3" t="s">
        <v>1142</v>
      </c>
      <c r="Q579" s="3" t="s">
        <v>94</v>
      </c>
      <c r="R579" s="3" t="s">
        <v>2237</v>
      </c>
      <c r="S579" s="3" t="s">
        <v>2237</v>
      </c>
      <c r="T579" s="3" t="s">
        <v>2237</v>
      </c>
      <c r="U579" s="3" t="s">
        <v>2237</v>
      </c>
      <c r="V579" s="3" t="s">
        <v>2237</v>
      </c>
      <c r="W579" s="3" t="s">
        <v>2237</v>
      </c>
      <c r="X579" s="3" t="s">
        <v>2237</v>
      </c>
      <c r="Y579" s="3" t="s">
        <v>2237</v>
      </c>
      <c r="Z579" s="3" t="s">
        <v>2237</v>
      </c>
      <c r="AA579" s="3" t="s">
        <v>2237</v>
      </c>
      <c r="AB579" s="3" t="s">
        <v>2237</v>
      </c>
      <c r="AC579" s="3" t="s">
        <v>2237</v>
      </c>
      <c r="AD579" s="3" t="s">
        <v>2237</v>
      </c>
      <c r="AE579" s="3" t="s">
        <v>97</v>
      </c>
      <c r="AF579" s="3" t="s">
        <v>84</v>
      </c>
      <c r="AG579" s="3" t="s">
        <v>84</v>
      </c>
      <c r="AH579" s="3" t="s">
        <v>98</v>
      </c>
    </row>
    <row r="580" spans="1:34" ht="45" customHeight="1" x14ac:dyDescent="0.25">
      <c r="A580" s="3" t="s">
        <v>2238</v>
      </c>
      <c r="B580" s="3" t="s">
        <v>82</v>
      </c>
      <c r="C580" s="3" t="s">
        <v>83</v>
      </c>
      <c r="D580" s="3" t="s">
        <v>84</v>
      </c>
      <c r="E580" s="3" t="s">
        <v>85</v>
      </c>
      <c r="F580" s="3" t="s">
        <v>86</v>
      </c>
      <c r="G580" s="3" t="s">
        <v>323</v>
      </c>
      <c r="H580" s="3" t="s">
        <v>323</v>
      </c>
      <c r="I580" s="3" t="s">
        <v>135</v>
      </c>
      <c r="J580" s="3" t="s">
        <v>1064</v>
      </c>
      <c r="K580" s="3" t="s">
        <v>725</v>
      </c>
      <c r="L580" s="3" t="s">
        <v>1491</v>
      </c>
      <c r="M580" s="3" t="s">
        <v>92</v>
      </c>
      <c r="N580" s="3" t="s">
        <v>105</v>
      </c>
      <c r="O580" s="3" t="s">
        <v>94</v>
      </c>
      <c r="P580" s="3" t="s">
        <v>435</v>
      </c>
      <c r="Q580" s="3" t="s">
        <v>94</v>
      </c>
      <c r="R580" s="3" t="s">
        <v>2239</v>
      </c>
      <c r="S580" s="3" t="s">
        <v>2239</v>
      </c>
      <c r="T580" s="3" t="s">
        <v>2239</v>
      </c>
      <c r="U580" s="3" t="s">
        <v>2239</v>
      </c>
      <c r="V580" s="3" t="s">
        <v>2239</v>
      </c>
      <c r="W580" s="3" t="s">
        <v>2239</v>
      </c>
      <c r="X580" s="3" t="s">
        <v>2239</v>
      </c>
      <c r="Y580" s="3" t="s">
        <v>2239</v>
      </c>
      <c r="Z580" s="3" t="s">
        <v>2239</v>
      </c>
      <c r="AA580" s="3" t="s">
        <v>2239</v>
      </c>
      <c r="AB580" s="3" t="s">
        <v>2239</v>
      </c>
      <c r="AC580" s="3" t="s">
        <v>2239</v>
      </c>
      <c r="AD580" s="3" t="s">
        <v>2239</v>
      </c>
      <c r="AE580" s="3" t="s">
        <v>97</v>
      </c>
      <c r="AF580" s="3" t="s">
        <v>84</v>
      </c>
      <c r="AG580" s="3" t="s">
        <v>84</v>
      </c>
      <c r="AH580" s="3" t="s">
        <v>98</v>
      </c>
    </row>
    <row r="581" spans="1:34" ht="45" customHeight="1" x14ac:dyDescent="0.25">
      <c r="A581" s="3" t="s">
        <v>2240</v>
      </c>
      <c r="B581" s="3" t="s">
        <v>82</v>
      </c>
      <c r="C581" s="3" t="s">
        <v>83</v>
      </c>
      <c r="D581" s="3" t="s">
        <v>84</v>
      </c>
      <c r="E581" s="3" t="s">
        <v>85</v>
      </c>
      <c r="F581" s="3" t="s">
        <v>142</v>
      </c>
      <c r="G581" s="3" t="s">
        <v>143</v>
      </c>
      <c r="H581" s="3" t="s">
        <v>143</v>
      </c>
      <c r="I581" s="3" t="s">
        <v>830</v>
      </c>
      <c r="J581" s="3" t="s">
        <v>894</v>
      </c>
      <c r="K581" s="3" t="s">
        <v>725</v>
      </c>
      <c r="L581" s="3" t="s">
        <v>1993</v>
      </c>
      <c r="M581" s="3" t="s">
        <v>113</v>
      </c>
      <c r="N581" s="3" t="s">
        <v>147</v>
      </c>
      <c r="O581" s="3" t="s">
        <v>94</v>
      </c>
      <c r="P581" s="3" t="s">
        <v>148</v>
      </c>
      <c r="Q581" s="3" t="s">
        <v>94</v>
      </c>
      <c r="R581" s="3" t="s">
        <v>2241</v>
      </c>
      <c r="S581" s="3" t="s">
        <v>2241</v>
      </c>
      <c r="T581" s="3" t="s">
        <v>2241</v>
      </c>
      <c r="U581" s="3" t="s">
        <v>2241</v>
      </c>
      <c r="V581" s="3" t="s">
        <v>2241</v>
      </c>
      <c r="W581" s="3" t="s">
        <v>2241</v>
      </c>
      <c r="X581" s="3" t="s">
        <v>2241</v>
      </c>
      <c r="Y581" s="3" t="s">
        <v>2241</v>
      </c>
      <c r="Z581" s="3" t="s">
        <v>2241</v>
      </c>
      <c r="AA581" s="3" t="s">
        <v>2241</v>
      </c>
      <c r="AB581" s="3" t="s">
        <v>2241</v>
      </c>
      <c r="AC581" s="3" t="s">
        <v>2241</v>
      </c>
      <c r="AD581" s="3" t="s">
        <v>2241</v>
      </c>
      <c r="AE581" s="3" t="s">
        <v>97</v>
      </c>
      <c r="AF581" s="3" t="s">
        <v>84</v>
      </c>
      <c r="AG581" s="3" t="s">
        <v>84</v>
      </c>
      <c r="AH581" s="3" t="s">
        <v>98</v>
      </c>
    </row>
    <row r="582" spans="1:34" ht="45" customHeight="1" x14ac:dyDescent="0.25">
      <c r="A582" s="3" t="s">
        <v>2242</v>
      </c>
      <c r="B582" s="3" t="s">
        <v>82</v>
      </c>
      <c r="C582" s="3" t="s">
        <v>83</v>
      </c>
      <c r="D582" s="3" t="s">
        <v>84</v>
      </c>
      <c r="E582" s="3" t="s">
        <v>85</v>
      </c>
      <c r="F582" s="3" t="s">
        <v>248</v>
      </c>
      <c r="G582" s="3" t="s">
        <v>249</v>
      </c>
      <c r="H582" s="3" t="s">
        <v>249</v>
      </c>
      <c r="I582" s="3" t="s">
        <v>120</v>
      </c>
      <c r="J582" s="3" t="s">
        <v>2243</v>
      </c>
      <c r="K582" s="3" t="s">
        <v>725</v>
      </c>
      <c r="L582" s="3" t="s">
        <v>1400</v>
      </c>
      <c r="M582" s="3" t="s">
        <v>113</v>
      </c>
      <c r="N582" s="3" t="s">
        <v>253</v>
      </c>
      <c r="O582" s="3" t="s">
        <v>94</v>
      </c>
      <c r="P582" s="3" t="s">
        <v>382</v>
      </c>
      <c r="Q582" s="3" t="s">
        <v>94</v>
      </c>
      <c r="R582" s="3" t="s">
        <v>2244</v>
      </c>
      <c r="S582" s="3" t="s">
        <v>2244</v>
      </c>
      <c r="T582" s="3" t="s">
        <v>2244</v>
      </c>
      <c r="U582" s="3" t="s">
        <v>2244</v>
      </c>
      <c r="V582" s="3" t="s">
        <v>2244</v>
      </c>
      <c r="W582" s="3" t="s">
        <v>2244</v>
      </c>
      <c r="X582" s="3" t="s">
        <v>2244</v>
      </c>
      <c r="Y582" s="3" t="s">
        <v>2244</v>
      </c>
      <c r="Z582" s="3" t="s">
        <v>2244</v>
      </c>
      <c r="AA582" s="3" t="s">
        <v>2244</v>
      </c>
      <c r="AB582" s="3" t="s">
        <v>2244</v>
      </c>
      <c r="AC582" s="3" t="s">
        <v>2244</v>
      </c>
      <c r="AD582" s="3" t="s">
        <v>2244</v>
      </c>
      <c r="AE582" s="3" t="s">
        <v>97</v>
      </c>
      <c r="AF582" s="3" t="s">
        <v>84</v>
      </c>
      <c r="AG582" s="3" t="s">
        <v>84</v>
      </c>
      <c r="AH582" s="3" t="s">
        <v>98</v>
      </c>
    </row>
    <row r="583" spans="1:34" ht="45" customHeight="1" x14ac:dyDescent="0.25">
      <c r="A583" s="3" t="s">
        <v>2245</v>
      </c>
      <c r="B583" s="3" t="s">
        <v>82</v>
      </c>
      <c r="C583" s="3" t="s">
        <v>83</v>
      </c>
      <c r="D583" s="3" t="s">
        <v>84</v>
      </c>
      <c r="E583" s="3" t="s">
        <v>85</v>
      </c>
      <c r="F583" s="3" t="s">
        <v>352</v>
      </c>
      <c r="G583" s="3" t="s">
        <v>924</v>
      </c>
      <c r="H583" s="3" t="s">
        <v>924</v>
      </c>
      <c r="I583" s="3" t="s">
        <v>516</v>
      </c>
      <c r="J583" s="3" t="s">
        <v>594</v>
      </c>
      <c r="K583" s="3" t="s">
        <v>325</v>
      </c>
      <c r="L583" s="3" t="s">
        <v>2246</v>
      </c>
      <c r="M583" s="3" t="s">
        <v>113</v>
      </c>
      <c r="N583" s="3" t="s">
        <v>356</v>
      </c>
      <c r="O583" s="3" t="s">
        <v>94</v>
      </c>
      <c r="P583" s="3" t="s">
        <v>357</v>
      </c>
      <c r="Q583" s="3" t="s">
        <v>94</v>
      </c>
      <c r="R583" s="3" t="s">
        <v>2247</v>
      </c>
      <c r="S583" s="3" t="s">
        <v>2247</v>
      </c>
      <c r="T583" s="3" t="s">
        <v>2247</v>
      </c>
      <c r="U583" s="3" t="s">
        <v>2247</v>
      </c>
      <c r="V583" s="3" t="s">
        <v>2247</v>
      </c>
      <c r="W583" s="3" t="s">
        <v>2247</v>
      </c>
      <c r="X583" s="3" t="s">
        <v>2247</v>
      </c>
      <c r="Y583" s="3" t="s">
        <v>2247</v>
      </c>
      <c r="Z583" s="3" t="s">
        <v>2247</v>
      </c>
      <c r="AA583" s="3" t="s">
        <v>2247</v>
      </c>
      <c r="AB583" s="3" t="s">
        <v>2247</v>
      </c>
      <c r="AC583" s="3" t="s">
        <v>2247</v>
      </c>
      <c r="AD583" s="3" t="s">
        <v>2247</v>
      </c>
      <c r="AE583" s="3" t="s">
        <v>97</v>
      </c>
      <c r="AF583" s="3" t="s">
        <v>84</v>
      </c>
      <c r="AG583" s="3" t="s">
        <v>84</v>
      </c>
      <c r="AH583" s="3" t="s">
        <v>98</v>
      </c>
    </row>
    <row r="584" spans="1:34" ht="45" customHeight="1" x14ac:dyDescent="0.25">
      <c r="A584" s="3" t="s">
        <v>2248</v>
      </c>
      <c r="B584" s="3" t="s">
        <v>82</v>
      </c>
      <c r="C584" s="3" t="s">
        <v>83</v>
      </c>
      <c r="D584" s="3" t="s">
        <v>84</v>
      </c>
      <c r="E584" s="3" t="s">
        <v>85</v>
      </c>
      <c r="F584" s="3" t="s">
        <v>177</v>
      </c>
      <c r="G584" s="3" t="s">
        <v>178</v>
      </c>
      <c r="H584" s="3" t="s">
        <v>178</v>
      </c>
      <c r="I584" s="3" t="s">
        <v>153</v>
      </c>
      <c r="J584" s="3" t="s">
        <v>239</v>
      </c>
      <c r="K584" s="3" t="s">
        <v>325</v>
      </c>
      <c r="L584" s="3" t="s">
        <v>466</v>
      </c>
      <c r="M584" s="3" t="s">
        <v>113</v>
      </c>
      <c r="N584" s="3" t="s">
        <v>180</v>
      </c>
      <c r="O584" s="3" t="s">
        <v>94</v>
      </c>
      <c r="P584" s="3" t="s">
        <v>181</v>
      </c>
      <c r="Q584" s="3" t="s">
        <v>94</v>
      </c>
      <c r="R584" s="3" t="s">
        <v>2249</v>
      </c>
      <c r="S584" s="3" t="s">
        <v>2249</v>
      </c>
      <c r="T584" s="3" t="s">
        <v>2249</v>
      </c>
      <c r="U584" s="3" t="s">
        <v>2249</v>
      </c>
      <c r="V584" s="3" t="s">
        <v>2249</v>
      </c>
      <c r="W584" s="3" t="s">
        <v>2249</v>
      </c>
      <c r="X584" s="3" t="s">
        <v>2249</v>
      </c>
      <c r="Y584" s="3" t="s">
        <v>2249</v>
      </c>
      <c r="Z584" s="3" t="s">
        <v>2249</v>
      </c>
      <c r="AA584" s="3" t="s">
        <v>2249</v>
      </c>
      <c r="AB584" s="3" t="s">
        <v>2249</v>
      </c>
      <c r="AC584" s="3" t="s">
        <v>2249</v>
      </c>
      <c r="AD584" s="3" t="s">
        <v>2249</v>
      </c>
      <c r="AE584" s="3" t="s">
        <v>97</v>
      </c>
      <c r="AF584" s="3" t="s">
        <v>84</v>
      </c>
      <c r="AG584" s="3" t="s">
        <v>84</v>
      </c>
      <c r="AH584" s="3" t="s">
        <v>98</v>
      </c>
    </row>
    <row r="585" spans="1:34" ht="45" customHeight="1" x14ac:dyDescent="0.25">
      <c r="A585" s="3" t="s">
        <v>2250</v>
      </c>
      <c r="B585" s="3" t="s">
        <v>82</v>
      </c>
      <c r="C585" s="3" t="s">
        <v>83</v>
      </c>
      <c r="D585" s="3" t="s">
        <v>84</v>
      </c>
      <c r="E585" s="3" t="s">
        <v>85</v>
      </c>
      <c r="F585" s="3" t="s">
        <v>133</v>
      </c>
      <c r="G585" s="3" t="s">
        <v>134</v>
      </c>
      <c r="H585" s="3" t="s">
        <v>134</v>
      </c>
      <c r="I585" s="3" t="s">
        <v>208</v>
      </c>
      <c r="J585" s="3" t="s">
        <v>2251</v>
      </c>
      <c r="K585" s="3" t="s">
        <v>325</v>
      </c>
      <c r="L585" s="3" t="s">
        <v>466</v>
      </c>
      <c r="M585" s="3" t="s">
        <v>113</v>
      </c>
      <c r="N585" s="3" t="s">
        <v>138</v>
      </c>
      <c r="O585" s="3" t="s">
        <v>94</v>
      </c>
      <c r="P585" s="3" t="s">
        <v>139</v>
      </c>
      <c r="Q585" s="3" t="s">
        <v>94</v>
      </c>
      <c r="R585" s="3" t="s">
        <v>2252</v>
      </c>
      <c r="S585" s="3" t="s">
        <v>2252</v>
      </c>
      <c r="T585" s="3" t="s">
        <v>2252</v>
      </c>
      <c r="U585" s="3" t="s">
        <v>2252</v>
      </c>
      <c r="V585" s="3" t="s">
        <v>2252</v>
      </c>
      <c r="W585" s="3" t="s">
        <v>2252</v>
      </c>
      <c r="X585" s="3" t="s">
        <v>2252</v>
      </c>
      <c r="Y585" s="3" t="s">
        <v>2252</v>
      </c>
      <c r="Z585" s="3" t="s">
        <v>2252</v>
      </c>
      <c r="AA585" s="3" t="s">
        <v>2252</v>
      </c>
      <c r="AB585" s="3" t="s">
        <v>2252</v>
      </c>
      <c r="AC585" s="3" t="s">
        <v>2252</v>
      </c>
      <c r="AD585" s="3" t="s">
        <v>2252</v>
      </c>
      <c r="AE585" s="3" t="s">
        <v>97</v>
      </c>
      <c r="AF585" s="3" t="s">
        <v>84</v>
      </c>
      <c r="AG585" s="3" t="s">
        <v>84</v>
      </c>
      <c r="AH585" s="3" t="s">
        <v>98</v>
      </c>
    </row>
    <row r="586" spans="1:34" ht="45" customHeight="1" x14ac:dyDescent="0.25">
      <c r="A586" s="3" t="s">
        <v>2253</v>
      </c>
      <c r="B586" s="3" t="s">
        <v>82</v>
      </c>
      <c r="C586" s="3" t="s">
        <v>83</v>
      </c>
      <c r="D586" s="3" t="s">
        <v>84</v>
      </c>
      <c r="E586" s="3" t="s">
        <v>85</v>
      </c>
      <c r="F586" s="3" t="s">
        <v>177</v>
      </c>
      <c r="G586" s="3" t="s">
        <v>178</v>
      </c>
      <c r="H586" s="3" t="s">
        <v>178</v>
      </c>
      <c r="I586" s="3" t="s">
        <v>153</v>
      </c>
      <c r="J586" s="3" t="s">
        <v>1264</v>
      </c>
      <c r="K586" s="3" t="s">
        <v>325</v>
      </c>
      <c r="L586" s="3" t="s">
        <v>466</v>
      </c>
      <c r="M586" s="3" t="s">
        <v>113</v>
      </c>
      <c r="N586" s="3" t="s">
        <v>180</v>
      </c>
      <c r="O586" s="3" t="s">
        <v>94</v>
      </c>
      <c r="P586" s="3" t="s">
        <v>181</v>
      </c>
      <c r="Q586" s="3" t="s">
        <v>94</v>
      </c>
      <c r="R586" s="3" t="s">
        <v>2254</v>
      </c>
      <c r="S586" s="3" t="s">
        <v>2254</v>
      </c>
      <c r="T586" s="3" t="s">
        <v>2254</v>
      </c>
      <c r="U586" s="3" t="s">
        <v>2254</v>
      </c>
      <c r="V586" s="3" t="s">
        <v>2254</v>
      </c>
      <c r="W586" s="3" t="s">
        <v>2254</v>
      </c>
      <c r="X586" s="3" t="s">
        <v>2254</v>
      </c>
      <c r="Y586" s="3" t="s">
        <v>2254</v>
      </c>
      <c r="Z586" s="3" t="s">
        <v>2254</v>
      </c>
      <c r="AA586" s="3" t="s">
        <v>2254</v>
      </c>
      <c r="AB586" s="3" t="s">
        <v>2254</v>
      </c>
      <c r="AC586" s="3" t="s">
        <v>2254</v>
      </c>
      <c r="AD586" s="3" t="s">
        <v>2254</v>
      </c>
      <c r="AE586" s="3" t="s">
        <v>97</v>
      </c>
      <c r="AF586" s="3" t="s">
        <v>84</v>
      </c>
      <c r="AG586" s="3" t="s">
        <v>84</v>
      </c>
      <c r="AH586" s="3" t="s">
        <v>98</v>
      </c>
    </row>
    <row r="587" spans="1:34" ht="45" customHeight="1" x14ac:dyDescent="0.25">
      <c r="A587" s="3" t="s">
        <v>2255</v>
      </c>
      <c r="B587" s="3" t="s">
        <v>82</v>
      </c>
      <c r="C587" s="3" t="s">
        <v>83</v>
      </c>
      <c r="D587" s="3" t="s">
        <v>84</v>
      </c>
      <c r="E587" s="3" t="s">
        <v>85</v>
      </c>
      <c r="F587" s="3" t="s">
        <v>177</v>
      </c>
      <c r="G587" s="3" t="s">
        <v>178</v>
      </c>
      <c r="H587" s="3" t="s">
        <v>178</v>
      </c>
      <c r="I587" s="3" t="s">
        <v>153</v>
      </c>
      <c r="J587" s="3" t="s">
        <v>198</v>
      </c>
      <c r="K587" s="3" t="s">
        <v>325</v>
      </c>
      <c r="L587" s="3" t="s">
        <v>466</v>
      </c>
      <c r="M587" s="3" t="s">
        <v>113</v>
      </c>
      <c r="N587" s="3" t="s">
        <v>180</v>
      </c>
      <c r="O587" s="3" t="s">
        <v>94</v>
      </c>
      <c r="P587" s="3" t="s">
        <v>181</v>
      </c>
      <c r="Q587" s="3" t="s">
        <v>94</v>
      </c>
      <c r="R587" s="3" t="s">
        <v>2256</v>
      </c>
      <c r="S587" s="3" t="s">
        <v>2256</v>
      </c>
      <c r="T587" s="3" t="s">
        <v>2256</v>
      </c>
      <c r="U587" s="3" t="s">
        <v>2256</v>
      </c>
      <c r="V587" s="3" t="s">
        <v>2256</v>
      </c>
      <c r="W587" s="3" t="s">
        <v>2256</v>
      </c>
      <c r="X587" s="3" t="s">
        <v>2256</v>
      </c>
      <c r="Y587" s="3" t="s">
        <v>2256</v>
      </c>
      <c r="Z587" s="3" t="s">
        <v>2256</v>
      </c>
      <c r="AA587" s="3" t="s">
        <v>2256</v>
      </c>
      <c r="AB587" s="3" t="s">
        <v>2256</v>
      </c>
      <c r="AC587" s="3" t="s">
        <v>2256</v>
      </c>
      <c r="AD587" s="3" t="s">
        <v>2256</v>
      </c>
      <c r="AE587" s="3" t="s">
        <v>97</v>
      </c>
      <c r="AF587" s="3" t="s">
        <v>84</v>
      </c>
      <c r="AG587" s="3" t="s">
        <v>84</v>
      </c>
      <c r="AH587" s="3" t="s">
        <v>98</v>
      </c>
    </row>
    <row r="588" spans="1:34" ht="45" customHeight="1" x14ac:dyDescent="0.25">
      <c r="A588" s="3" t="s">
        <v>2257</v>
      </c>
      <c r="B588" s="3" t="s">
        <v>82</v>
      </c>
      <c r="C588" s="3" t="s">
        <v>83</v>
      </c>
      <c r="D588" s="3" t="s">
        <v>84</v>
      </c>
      <c r="E588" s="3" t="s">
        <v>85</v>
      </c>
      <c r="F588" s="3" t="s">
        <v>352</v>
      </c>
      <c r="G588" s="3" t="s">
        <v>924</v>
      </c>
      <c r="H588" s="3" t="s">
        <v>924</v>
      </c>
      <c r="I588" s="3" t="s">
        <v>203</v>
      </c>
      <c r="J588" s="3" t="s">
        <v>2258</v>
      </c>
      <c r="K588" s="3" t="s">
        <v>1641</v>
      </c>
      <c r="L588" s="3" t="s">
        <v>2259</v>
      </c>
      <c r="M588" s="3" t="s">
        <v>113</v>
      </c>
      <c r="N588" s="3" t="s">
        <v>356</v>
      </c>
      <c r="O588" s="3" t="s">
        <v>94</v>
      </c>
      <c r="P588" s="3" t="s">
        <v>357</v>
      </c>
      <c r="Q588" s="3" t="s">
        <v>94</v>
      </c>
      <c r="R588" s="3" t="s">
        <v>2260</v>
      </c>
      <c r="S588" s="3" t="s">
        <v>2260</v>
      </c>
      <c r="T588" s="3" t="s">
        <v>2260</v>
      </c>
      <c r="U588" s="3" t="s">
        <v>2260</v>
      </c>
      <c r="V588" s="3" t="s">
        <v>2260</v>
      </c>
      <c r="W588" s="3" t="s">
        <v>2260</v>
      </c>
      <c r="X588" s="3" t="s">
        <v>2260</v>
      </c>
      <c r="Y588" s="3" t="s">
        <v>2260</v>
      </c>
      <c r="Z588" s="3" t="s">
        <v>2260</v>
      </c>
      <c r="AA588" s="3" t="s">
        <v>2260</v>
      </c>
      <c r="AB588" s="3" t="s">
        <v>2260</v>
      </c>
      <c r="AC588" s="3" t="s">
        <v>2260</v>
      </c>
      <c r="AD588" s="3" t="s">
        <v>2260</v>
      </c>
      <c r="AE588" s="3" t="s">
        <v>97</v>
      </c>
      <c r="AF588" s="3" t="s">
        <v>84</v>
      </c>
      <c r="AG588" s="3" t="s">
        <v>84</v>
      </c>
      <c r="AH588" s="3" t="s">
        <v>98</v>
      </c>
    </row>
    <row r="589" spans="1:34" ht="45" customHeight="1" x14ac:dyDescent="0.25">
      <c r="A589" s="3" t="s">
        <v>2261</v>
      </c>
      <c r="B589" s="3" t="s">
        <v>82</v>
      </c>
      <c r="C589" s="3" t="s">
        <v>83</v>
      </c>
      <c r="D589" s="3" t="s">
        <v>84</v>
      </c>
      <c r="E589" s="3" t="s">
        <v>85</v>
      </c>
      <c r="F589" s="3" t="s">
        <v>151</v>
      </c>
      <c r="G589" s="3" t="s">
        <v>300</v>
      </c>
      <c r="H589" s="3" t="s">
        <v>300</v>
      </c>
      <c r="I589" s="3" t="s">
        <v>301</v>
      </c>
      <c r="J589" s="3" t="s">
        <v>198</v>
      </c>
      <c r="K589" s="3" t="s">
        <v>1641</v>
      </c>
      <c r="L589" s="3" t="s">
        <v>696</v>
      </c>
      <c r="M589" s="3" t="s">
        <v>113</v>
      </c>
      <c r="N589" s="3" t="s">
        <v>156</v>
      </c>
      <c r="O589" s="3" t="s">
        <v>94</v>
      </c>
      <c r="P589" s="3" t="s">
        <v>157</v>
      </c>
      <c r="Q589" s="3" t="s">
        <v>94</v>
      </c>
      <c r="R589" s="3" t="s">
        <v>2262</v>
      </c>
      <c r="S589" s="3" t="s">
        <v>2262</v>
      </c>
      <c r="T589" s="3" t="s">
        <v>2262</v>
      </c>
      <c r="U589" s="3" t="s">
        <v>2262</v>
      </c>
      <c r="V589" s="3" t="s">
        <v>2262</v>
      </c>
      <c r="W589" s="3" t="s">
        <v>2262</v>
      </c>
      <c r="X589" s="3" t="s">
        <v>2262</v>
      </c>
      <c r="Y589" s="3" t="s">
        <v>2262</v>
      </c>
      <c r="Z589" s="3" t="s">
        <v>2262</v>
      </c>
      <c r="AA589" s="3" t="s">
        <v>2262</v>
      </c>
      <c r="AB589" s="3" t="s">
        <v>2262</v>
      </c>
      <c r="AC589" s="3" t="s">
        <v>2262</v>
      </c>
      <c r="AD589" s="3" t="s">
        <v>2262</v>
      </c>
      <c r="AE589" s="3" t="s">
        <v>97</v>
      </c>
      <c r="AF589" s="3" t="s">
        <v>84</v>
      </c>
      <c r="AG589" s="3" t="s">
        <v>84</v>
      </c>
      <c r="AH589" s="3" t="s">
        <v>98</v>
      </c>
    </row>
    <row r="590" spans="1:34" ht="45" customHeight="1" x14ac:dyDescent="0.25">
      <c r="A590" s="3" t="s">
        <v>2263</v>
      </c>
      <c r="B590" s="3" t="s">
        <v>82</v>
      </c>
      <c r="C590" s="3" t="s">
        <v>83</v>
      </c>
      <c r="D590" s="3" t="s">
        <v>84</v>
      </c>
      <c r="E590" s="3" t="s">
        <v>85</v>
      </c>
      <c r="F590" s="3" t="s">
        <v>352</v>
      </c>
      <c r="G590" s="3" t="s">
        <v>2264</v>
      </c>
      <c r="H590" s="3" t="s">
        <v>2264</v>
      </c>
      <c r="I590" s="3" t="s">
        <v>494</v>
      </c>
      <c r="J590" s="3" t="s">
        <v>2265</v>
      </c>
      <c r="K590" s="3" t="s">
        <v>1641</v>
      </c>
      <c r="L590" s="3" t="s">
        <v>1508</v>
      </c>
      <c r="M590" s="3" t="s">
        <v>92</v>
      </c>
      <c r="N590" s="3" t="s">
        <v>356</v>
      </c>
      <c r="O590" s="3" t="s">
        <v>94</v>
      </c>
      <c r="P590" s="3" t="s">
        <v>357</v>
      </c>
      <c r="Q590" s="3" t="s">
        <v>94</v>
      </c>
      <c r="R590" s="3" t="s">
        <v>2266</v>
      </c>
      <c r="S590" s="3" t="s">
        <v>2266</v>
      </c>
      <c r="T590" s="3" t="s">
        <v>2266</v>
      </c>
      <c r="U590" s="3" t="s">
        <v>2266</v>
      </c>
      <c r="V590" s="3" t="s">
        <v>2266</v>
      </c>
      <c r="W590" s="3" t="s">
        <v>2266</v>
      </c>
      <c r="X590" s="3" t="s">
        <v>2266</v>
      </c>
      <c r="Y590" s="3" t="s">
        <v>2266</v>
      </c>
      <c r="Z590" s="3" t="s">
        <v>2266</v>
      </c>
      <c r="AA590" s="3" t="s">
        <v>2266</v>
      </c>
      <c r="AB590" s="3" t="s">
        <v>2266</v>
      </c>
      <c r="AC590" s="3" t="s">
        <v>2266</v>
      </c>
      <c r="AD590" s="3" t="s">
        <v>2266</v>
      </c>
      <c r="AE590" s="3" t="s">
        <v>97</v>
      </c>
      <c r="AF590" s="3" t="s">
        <v>84</v>
      </c>
      <c r="AG590" s="3" t="s">
        <v>84</v>
      </c>
      <c r="AH590" s="3" t="s">
        <v>98</v>
      </c>
    </row>
    <row r="591" spans="1:34" ht="45" customHeight="1" x14ac:dyDescent="0.25">
      <c r="A591" s="3" t="s">
        <v>2267</v>
      </c>
      <c r="B591" s="3" t="s">
        <v>82</v>
      </c>
      <c r="C591" s="3" t="s">
        <v>83</v>
      </c>
      <c r="D591" s="3" t="s">
        <v>84</v>
      </c>
      <c r="E591" s="3" t="s">
        <v>85</v>
      </c>
      <c r="F591" s="3" t="s">
        <v>168</v>
      </c>
      <c r="G591" s="3" t="s">
        <v>270</v>
      </c>
      <c r="H591" s="3" t="s">
        <v>270</v>
      </c>
      <c r="I591" s="3" t="s">
        <v>1383</v>
      </c>
      <c r="J591" s="3" t="s">
        <v>2268</v>
      </c>
      <c r="K591" s="3" t="s">
        <v>1641</v>
      </c>
      <c r="L591" s="3" t="s">
        <v>675</v>
      </c>
      <c r="M591" s="3" t="s">
        <v>113</v>
      </c>
      <c r="N591" s="3" t="s">
        <v>173</v>
      </c>
      <c r="O591" s="3" t="s">
        <v>94</v>
      </c>
      <c r="P591" s="3" t="s">
        <v>174</v>
      </c>
      <c r="Q591" s="3" t="s">
        <v>94</v>
      </c>
      <c r="R591" s="3" t="s">
        <v>2269</v>
      </c>
      <c r="S591" s="3" t="s">
        <v>2269</v>
      </c>
      <c r="T591" s="3" t="s">
        <v>2269</v>
      </c>
      <c r="U591" s="3" t="s">
        <v>2269</v>
      </c>
      <c r="V591" s="3" t="s">
        <v>2269</v>
      </c>
      <c r="W591" s="3" t="s">
        <v>2269</v>
      </c>
      <c r="X591" s="3" t="s">
        <v>2269</v>
      </c>
      <c r="Y591" s="3" t="s">
        <v>2269</v>
      </c>
      <c r="Z591" s="3" t="s">
        <v>2269</v>
      </c>
      <c r="AA591" s="3" t="s">
        <v>2269</v>
      </c>
      <c r="AB591" s="3" t="s">
        <v>2269</v>
      </c>
      <c r="AC591" s="3" t="s">
        <v>2269</v>
      </c>
      <c r="AD591" s="3" t="s">
        <v>2269</v>
      </c>
      <c r="AE591" s="3" t="s">
        <v>97</v>
      </c>
      <c r="AF591" s="3" t="s">
        <v>84</v>
      </c>
      <c r="AG591" s="3" t="s">
        <v>84</v>
      </c>
      <c r="AH591" s="3" t="s">
        <v>98</v>
      </c>
    </row>
    <row r="592" spans="1:34" ht="45" customHeight="1" x14ac:dyDescent="0.25">
      <c r="A592" s="3" t="s">
        <v>2270</v>
      </c>
      <c r="B592" s="3" t="s">
        <v>82</v>
      </c>
      <c r="C592" s="3" t="s">
        <v>83</v>
      </c>
      <c r="D592" s="3" t="s">
        <v>84</v>
      </c>
      <c r="E592" s="3" t="s">
        <v>85</v>
      </c>
      <c r="F592" s="3" t="s">
        <v>133</v>
      </c>
      <c r="G592" s="3" t="s">
        <v>134</v>
      </c>
      <c r="H592" s="3" t="s">
        <v>134</v>
      </c>
      <c r="I592" s="3" t="s">
        <v>1669</v>
      </c>
      <c r="J592" s="3" t="s">
        <v>937</v>
      </c>
      <c r="K592" s="3" t="s">
        <v>1641</v>
      </c>
      <c r="L592" s="3" t="s">
        <v>2271</v>
      </c>
      <c r="M592" s="3" t="s">
        <v>113</v>
      </c>
      <c r="N592" s="3" t="s">
        <v>138</v>
      </c>
      <c r="O592" s="3" t="s">
        <v>94</v>
      </c>
      <c r="P592" s="3" t="s">
        <v>139</v>
      </c>
      <c r="Q592" s="3" t="s">
        <v>94</v>
      </c>
      <c r="R592" s="3" t="s">
        <v>2272</v>
      </c>
      <c r="S592" s="3" t="s">
        <v>2272</v>
      </c>
      <c r="T592" s="3" t="s">
        <v>2272</v>
      </c>
      <c r="U592" s="3" t="s">
        <v>2272</v>
      </c>
      <c r="V592" s="3" t="s">
        <v>2272</v>
      </c>
      <c r="W592" s="3" t="s">
        <v>2272</v>
      </c>
      <c r="X592" s="3" t="s">
        <v>2272</v>
      </c>
      <c r="Y592" s="3" t="s">
        <v>2272</v>
      </c>
      <c r="Z592" s="3" t="s">
        <v>2272</v>
      </c>
      <c r="AA592" s="3" t="s">
        <v>2272</v>
      </c>
      <c r="AB592" s="3" t="s">
        <v>2272</v>
      </c>
      <c r="AC592" s="3" t="s">
        <v>2272</v>
      </c>
      <c r="AD592" s="3" t="s">
        <v>2272</v>
      </c>
      <c r="AE592" s="3" t="s">
        <v>97</v>
      </c>
      <c r="AF592" s="3" t="s">
        <v>84</v>
      </c>
      <c r="AG592" s="3" t="s">
        <v>84</v>
      </c>
      <c r="AH592" s="3" t="s">
        <v>98</v>
      </c>
    </row>
    <row r="593" spans="1:34" ht="45" customHeight="1" x14ac:dyDescent="0.25">
      <c r="A593" s="3" t="s">
        <v>2273</v>
      </c>
      <c r="B593" s="3" t="s">
        <v>82</v>
      </c>
      <c r="C593" s="3" t="s">
        <v>83</v>
      </c>
      <c r="D593" s="3" t="s">
        <v>84</v>
      </c>
      <c r="E593" s="3" t="s">
        <v>85</v>
      </c>
      <c r="F593" s="3" t="s">
        <v>133</v>
      </c>
      <c r="G593" s="3" t="s">
        <v>134</v>
      </c>
      <c r="H593" s="3" t="s">
        <v>134</v>
      </c>
      <c r="I593" s="3" t="s">
        <v>208</v>
      </c>
      <c r="J593" s="3" t="s">
        <v>2274</v>
      </c>
      <c r="K593" s="3" t="s">
        <v>90</v>
      </c>
      <c r="L593" s="3" t="s">
        <v>90</v>
      </c>
      <c r="M593" s="3" t="s">
        <v>92</v>
      </c>
      <c r="N593" s="3" t="s">
        <v>138</v>
      </c>
      <c r="O593" s="3" t="s">
        <v>94</v>
      </c>
      <c r="P593" s="3" t="s">
        <v>139</v>
      </c>
      <c r="Q593" s="3" t="s">
        <v>94</v>
      </c>
      <c r="R593" s="3" t="s">
        <v>2275</v>
      </c>
      <c r="S593" s="3" t="s">
        <v>2275</v>
      </c>
      <c r="T593" s="3" t="s">
        <v>2275</v>
      </c>
      <c r="U593" s="3" t="s">
        <v>2275</v>
      </c>
      <c r="V593" s="3" t="s">
        <v>2275</v>
      </c>
      <c r="W593" s="3" t="s">
        <v>2275</v>
      </c>
      <c r="X593" s="3" t="s">
        <v>2275</v>
      </c>
      <c r="Y593" s="3" t="s">
        <v>2275</v>
      </c>
      <c r="Z593" s="3" t="s">
        <v>2275</v>
      </c>
      <c r="AA593" s="3" t="s">
        <v>2275</v>
      </c>
      <c r="AB593" s="3" t="s">
        <v>2275</v>
      </c>
      <c r="AC593" s="3" t="s">
        <v>2275</v>
      </c>
      <c r="AD593" s="3" t="s">
        <v>2275</v>
      </c>
      <c r="AE593" s="3" t="s">
        <v>97</v>
      </c>
      <c r="AF593" s="3" t="s">
        <v>84</v>
      </c>
      <c r="AG593" s="3" t="s">
        <v>84</v>
      </c>
      <c r="AH593" s="3" t="s">
        <v>98</v>
      </c>
    </row>
    <row r="594" spans="1:34" ht="45" customHeight="1" x14ac:dyDescent="0.25">
      <c r="A594" s="3" t="s">
        <v>2276</v>
      </c>
      <c r="B594" s="3" t="s">
        <v>82</v>
      </c>
      <c r="C594" s="3" t="s">
        <v>83</v>
      </c>
      <c r="D594" s="3" t="s">
        <v>84</v>
      </c>
      <c r="E594" s="3" t="s">
        <v>85</v>
      </c>
      <c r="F594" s="3" t="s">
        <v>133</v>
      </c>
      <c r="G594" s="3" t="s">
        <v>134</v>
      </c>
      <c r="H594" s="3" t="s">
        <v>134</v>
      </c>
      <c r="I594" s="3" t="s">
        <v>516</v>
      </c>
      <c r="J594" s="3" t="s">
        <v>561</v>
      </c>
      <c r="K594" s="3" t="s">
        <v>90</v>
      </c>
      <c r="L594" s="3" t="s">
        <v>1245</v>
      </c>
      <c r="M594" s="3" t="s">
        <v>113</v>
      </c>
      <c r="N594" s="3" t="s">
        <v>138</v>
      </c>
      <c r="O594" s="3" t="s">
        <v>94</v>
      </c>
      <c r="P594" s="3" t="s">
        <v>139</v>
      </c>
      <c r="Q594" s="3" t="s">
        <v>94</v>
      </c>
      <c r="R594" s="3" t="s">
        <v>2277</v>
      </c>
      <c r="S594" s="3" t="s">
        <v>2277</v>
      </c>
      <c r="T594" s="3" t="s">
        <v>2277</v>
      </c>
      <c r="U594" s="3" t="s">
        <v>2277</v>
      </c>
      <c r="V594" s="3" t="s">
        <v>2277</v>
      </c>
      <c r="W594" s="3" t="s">
        <v>2277</v>
      </c>
      <c r="X594" s="3" t="s">
        <v>2277</v>
      </c>
      <c r="Y594" s="3" t="s">
        <v>2277</v>
      </c>
      <c r="Z594" s="3" t="s">
        <v>2277</v>
      </c>
      <c r="AA594" s="3" t="s">
        <v>2277</v>
      </c>
      <c r="AB594" s="3" t="s">
        <v>2277</v>
      </c>
      <c r="AC594" s="3" t="s">
        <v>2277</v>
      </c>
      <c r="AD594" s="3" t="s">
        <v>2277</v>
      </c>
      <c r="AE594" s="3" t="s">
        <v>97</v>
      </c>
      <c r="AF594" s="3" t="s">
        <v>84</v>
      </c>
      <c r="AG594" s="3" t="s">
        <v>84</v>
      </c>
      <c r="AH594" s="3" t="s">
        <v>98</v>
      </c>
    </row>
    <row r="595" spans="1:34" ht="45" customHeight="1" x14ac:dyDescent="0.25">
      <c r="A595" s="3" t="s">
        <v>2278</v>
      </c>
      <c r="B595" s="3" t="s">
        <v>82</v>
      </c>
      <c r="C595" s="3" t="s">
        <v>83</v>
      </c>
      <c r="D595" s="3" t="s">
        <v>84</v>
      </c>
      <c r="E595" s="3" t="s">
        <v>85</v>
      </c>
      <c r="F595" s="3" t="s">
        <v>109</v>
      </c>
      <c r="G595" s="3" t="s">
        <v>110</v>
      </c>
      <c r="H595" s="3" t="s">
        <v>110</v>
      </c>
      <c r="I595" s="3" t="s">
        <v>111</v>
      </c>
      <c r="J595" s="3" t="s">
        <v>1001</v>
      </c>
      <c r="K595" s="3" t="s">
        <v>90</v>
      </c>
      <c r="L595" s="3" t="s">
        <v>1245</v>
      </c>
      <c r="M595" s="3" t="s">
        <v>113</v>
      </c>
      <c r="N595" s="3" t="s">
        <v>114</v>
      </c>
      <c r="O595" s="3" t="s">
        <v>94</v>
      </c>
      <c r="P595" s="3" t="s">
        <v>1772</v>
      </c>
      <c r="Q595" s="3" t="s">
        <v>94</v>
      </c>
      <c r="R595" s="3" t="s">
        <v>2279</v>
      </c>
      <c r="S595" s="3" t="s">
        <v>2279</v>
      </c>
      <c r="T595" s="3" t="s">
        <v>2279</v>
      </c>
      <c r="U595" s="3" t="s">
        <v>2279</v>
      </c>
      <c r="V595" s="3" t="s">
        <v>2279</v>
      </c>
      <c r="W595" s="3" t="s">
        <v>2279</v>
      </c>
      <c r="X595" s="3" t="s">
        <v>2279</v>
      </c>
      <c r="Y595" s="3" t="s">
        <v>2279</v>
      </c>
      <c r="Z595" s="3" t="s">
        <v>2279</v>
      </c>
      <c r="AA595" s="3" t="s">
        <v>2279</v>
      </c>
      <c r="AB595" s="3" t="s">
        <v>2279</v>
      </c>
      <c r="AC595" s="3" t="s">
        <v>2279</v>
      </c>
      <c r="AD595" s="3" t="s">
        <v>2279</v>
      </c>
      <c r="AE595" s="3" t="s">
        <v>97</v>
      </c>
      <c r="AF595" s="3" t="s">
        <v>84</v>
      </c>
      <c r="AG595" s="3" t="s">
        <v>84</v>
      </c>
      <c r="AH595" s="3" t="s">
        <v>98</v>
      </c>
    </row>
    <row r="596" spans="1:34" ht="45" customHeight="1" x14ac:dyDescent="0.25">
      <c r="A596" s="3" t="s">
        <v>2280</v>
      </c>
      <c r="B596" s="3" t="s">
        <v>82</v>
      </c>
      <c r="C596" s="3" t="s">
        <v>83</v>
      </c>
      <c r="D596" s="3" t="s">
        <v>84</v>
      </c>
      <c r="E596" s="3" t="s">
        <v>85</v>
      </c>
      <c r="F596" s="3" t="s">
        <v>133</v>
      </c>
      <c r="G596" s="3" t="s">
        <v>134</v>
      </c>
      <c r="H596" s="3" t="s">
        <v>134</v>
      </c>
      <c r="I596" s="3" t="s">
        <v>135</v>
      </c>
      <c r="J596" s="3" t="s">
        <v>2281</v>
      </c>
      <c r="K596" s="3" t="s">
        <v>90</v>
      </c>
      <c r="L596" s="3" t="s">
        <v>2282</v>
      </c>
      <c r="M596" s="3" t="s">
        <v>113</v>
      </c>
      <c r="N596" s="3" t="s">
        <v>138</v>
      </c>
      <c r="O596" s="3" t="s">
        <v>94</v>
      </c>
      <c r="P596" s="3" t="s">
        <v>139</v>
      </c>
      <c r="Q596" s="3" t="s">
        <v>94</v>
      </c>
      <c r="R596" s="3" t="s">
        <v>2283</v>
      </c>
      <c r="S596" s="3" t="s">
        <v>2283</v>
      </c>
      <c r="T596" s="3" t="s">
        <v>2283</v>
      </c>
      <c r="U596" s="3" t="s">
        <v>2283</v>
      </c>
      <c r="V596" s="3" t="s">
        <v>2283</v>
      </c>
      <c r="W596" s="3" t="s">
        <v>2283</v>
      </c>
      <c r="X596" s="3" t="s">
        <v>2283</v>
      </c>
      <c r="Y596" s="3" t="s">
        <v>2283</v>
      </c>
      <c r="Z596" s="3" t="s">
        <v>2283</v>
      </c>
      <c r="AA596" s="3" t="s">
        <v>2283</v>
      </c>
      <c r="AB596" s="3" t="s">
        <v>2283</v>
      </c>
      <c r="AC596" s="3" t="s">
        <v>2283</v>
      </c>
      <c r="AD596" s="3" t="s">
        <v>2283</v>
      </c>
      <c r="AE596" s="3" t="s">
        <v>97</v>
      </c>
      <c r="AF596" s="3" t="s">
        <v>84</v>
      </c>
      <c r="AG596" s="3" t="s">
        <v>84</v>
      </c>
      <c r="AH596" s="3" t="s">
        <v>98</v>
      </c>
    </row>
    <row r="597" spans="1:34" ht="45" customHeight="1" x14ac:dyDescent="0.25">
      <c r="A597" s="3" t="s">
        <v>2284</v>
      </c>
      <c r="B597" s="3" t="s">
        <v>82</v>
      </c>
      <c r="C597" s="3" t="s">
        <v>83</v>
      </c>
      <c r="D597" s="3" t="s">
        <v>84</v>
      </c>
      <c r="E597" s="3" t="s">
        <v>85</v>
      </c>
      <c r="F597" s="3" t="s">
        <v>142</v>
      </c>
      <c r="G597" s="3" t="s">
        <v>416</v>
      </c>
      <c r="H597" s="3" t="s">
        <v>416</v>
      </c>
      <c r="I597" s="3" t="s">
        <v>135</v>
      </c>
      <c r="J597" s="3" t="s">
        <v>528</v>
      </c>
      <c r="K597" s="3" t="s">
        <v>90</v>
      </c>
      <c r="L597" s="3" t="s">
        <v>224</v>
      </c>
      <c r="M597" s="3" t="s">
        <v>113</v>
      </c>
      <c r="N597" s="3" t="s">
        <v>147</v>
      </c>
      <c r="O597" s="3" t="s">
        <v>94</v>
      </c>
      <c r="P597" s="3" t="s">
        <v>148</v>
      </c>
      <c r="Q597" s="3" t="s">
        <v>94</v>
      </c>
      <c r="R597" s="3" t="s">
        <v>2285</v>
      </c>
      <c r="S597" s="3" t="s">
        <v>2285</v>
      </c>
      <c r="T597" s="3" t="s">
        <v>2285</v>
      </c>
      <c r="U597" s="3" t="s">
        <v>2285</v>
      </c>
      <c r="V597" s="3" t="s">
        <v>2285</v>
      </c>
      <c r="W597" s="3" t="s">
        <v>2285</v>
      </c>
      <c r="X597" s="3" t="s">
        <v>2285</v>
      </c>
      <c r="Y597" s="3" t="s">
        <v>2285</v>
      </c>
      <c r="Z597" s="3" t="s">
        <v>2285</v>
      </c>
      <c r="AA597" s="3" t="s">
        <v>2285</v>
      </c>
      <c r="AB597" s="3" t="s">
        <v>2285</v>
      </c>
      <c r="AC597" s="3" t="s">
        <v>2285</v>
      </c>
      <c r="AD597" s="3" t="s">
        <v>2285</v>
      </c>
      <c r="AE597" s="3" t="s">
        <v>97</v>
      </c>
      <c r="AF597" s="3" t="s">
        <v>84</v>
      </c>
      <c r="AG597" s="3" t="s">
        <v>84</v>
      </c>
      <c r="AH597" s="3" t="s">
        <v>98</v>
      </c>
    </row>
    <row r="598" spans="1:34" ht="45" customHeight="1" x14ac:dyDescent="0.25">
      <c r="A598" s="3" t="s">
        <v>2286</v>
      </c>
      <c r="B598" s="3" t="s">
        <v>82</v>
      </c>
      <c r="C598" s="3" t="s">
        <v>83</v>
      </c>
      <c r="D598" s="3" t="s">
        <v>84</v>
      </c>
      <c r="E598" s="3" t="s">
        <v>85</v>
      </c>
      <c r="F598" s="3" t="s">
        <v>118</v>
      </c>
      <c r="G598" s="3" t="s">
        <v>348</v>
      </c>
      <c r="H598" s="3" t="s">
        <v>348</v>
      </c>
      <c r="I598" s="3" t="s">
        <v>516</v>
      </c>
      <c r="J598" s="3" t="s">
        <v>2287</v>
      </c>
      <c r="K598" s="3" t="s">
        <v>90</v>
      </c>
      <c r="L598" s="3" t="s">
        <v>2288</v>
      </c>
      <c r="M598" s="3" t="s">
        <v>113</v>
      </c>
      <c r="N598" s="3" t="s">
        <v>123</v>
      </c>
      <c r="O598" s="3" t="s">
        <v>94</v>
      </c>
      <c r="P598" s="3" t="s">
        <v>124</v>
      </c>
      <c r="Q598" s="3" t="s">
        <v>94</v>
      </c>
      <c r="R598" s="3" t="s">
        <v>2289</v>
      </c>
      <c r="S598" s="3" t="s">
        <v>2289</v>
      </c>
      <c r="T598" s="3" t="s">
        <v>2289</v>
      </c>
      <c r="U598" s="3" t="s">
        <v>2289</v>
      </c>
      <c r="V598" s="3" t="s">
        <v>2289</v>
      </c>
      <c r="W598" s="3" t="s">
        <v>2289</v>
      </c>
      <c r="X598" s="3" t="s">
        <v>2289</v>
      </c>
      <c r="Y598" s="3" t="s">
        <v>2289</v>
      </c>
      <c r="Z598" s="3" t="s">
        <v>2289</v>
      </c>
      <c r="AA598" s="3" t="s">
        <v>2289</v>
      </c>
      <c r="AB598" s="3" t="s">
        <v>2289</v>
      </c>
      <c r="AC598" s="3" t="s">
        <v>2289</v>
      </c>
      <c r="AD598" s="3" t="s">
        <v>2289</v>
      </c>
      <c r="AE598" s="3" t="s">
        <v>97</v>
      </c>
      <c r="AF598" s="3" t="s">
        <v>84</v>
      </c>
      <c r="AG598" s="3" t="s">
        <v>84</v>
      </c>
      <c r="AH598" s="3" t="s">
        <v>98</v>
      </c>
    </row>
    <row r="599" spans="1:34" ht="45" customHeight="1" x14ac:dyDescent="0.25">
      <c r="A599" s="3" t="s">
        <v>2290</v>
      </c>
      <c r="B599" s="3" t="s">
        <v>82</v>
      </c>
      <c r="C599" s="3" t="s">
        <v>83</v>
      </c>
      <c r="D599" s="3" t="s">
        <v>84</v>
      </c>
      <c r="E599" s="3" t="s">
        <v>85</v>
      </c>
      <c r="F599" s="3" t="s">
        <v>100</v>
      </c>
      <c r="G599" s="3" t="s">
        <v>282</v>
      </c>
      <c r="H599" s="3" t="s">
        <v>282</v>
      </c>
      <c r="I599" s="3" t="s">
        <v>789</v>
      </c>
      <c r="J599" s="3" t="s">
        <v>1446</v>
      </c>
      <c r="K599" s="3" t="s">
        <v>90</v>
      </c>
      <c r="L599" s="3" t="s">
        <v>291</v>
      </c>
      <c r="M599" s="3" t="s">
        <v>113</v>
      </c>
      <c r="N599" s="3" t="s">
        <v>286</v>
      </c>
      <c r="O599" s="3" t="s">
        <v>94</v>
      </c>
      <c r="P599" s="3" t="s">
        <v>287</v>
      </c>
      <c r="Q599" s="3" t="s">
        <v>94</v>
      </c>
      <c r="R599" s="3" t="s">
        <v>2291</v>
      </c>
      <c r="S599" s="3" t="s">
        <v>2291</v>
      </c>
      <c r="T599" s="3" t="s">
        <v>2291</v>
      </c>
      <c r="U599" s="3" t="s">
        <v>2291</v>
      </c>
      <c r="V599" s="3" t="s">
        <v>2291</v>
      </c>
      <c r="W599" s="3" t="s">
        <v>2291</v>
      </c>
      <c r="X599" s="3" t="s">
        <v>2291</v>
      </c>
      <c r="Y599" s="3" t="s">
        <v>2291</v>
      </c>
      <c r="Z599" s="3" t="s">
        <v>2291</v>
      </c>
      <c r="AA599" s="3" t="s">
        <v>2291</v>
      </c>
      <c r="AB599" s="3" t="s">
        <v>2291</v>
      </c>
      <c r="AC599" s="3" t="s">
        <v>2291</v>
      </c>
      <c r="AD599" s="3" t="s">
        <v>2291</v>
      </c>
      <c r="AE599" s="3" t="s">
        <v>97</v>
      </c>
      <c r="AF599" s="3" t="s">
        <v>84</v>
      </c>
      <c r="AG599" s="3" t="s">
        <v>84</v>
      </c>
      <c r="AH599" s="3" t="s">
        <v>98</v>
      </c>
    </row>
    <row r="600" spans="1:34" ht="45" customHeight="1" x14ac:dyDescent="0.25">
      <c r="A600" s="3" t="s">
        <v>2292</v>
      </c>
      <c r="B600" s="3" t="s">
        <v>82</v>
      </c>
      <c r="C600" s="3" t="s">
        <v>83</v>
      </c>
      <c r="D600" s="3" t="s">
        <v>84</v>
      </c>
      <c r="E600" s="3" t="s">
        <v>85</v>
      </c>
      <c r="F600" s="3" t="s">
        <v>86</v>
      </c>
      <c r="G600" s="3" t="s">
        <v>276</v>
      </c>
      <c r="H600" s="3" t="s">
        <v>276</v>
      </c>
      <c r="I600" s="3" t="s">
        <v>2293</v>
      </c>
      <c r="J600" s="3" t="s">
        <v>971</v>
      </c>
      <c r="K600" s="3" t="s">
        <v>90</v>
      </c>
      <c r="L600" s="3" t="s">
        <v>272</v>
      </c>
      <c r="M600" s="3" t="s">
        <v>92</v>
      </c>
      <c r="N600" s="3" t="s">
        <v>93</v>
      </c>
      <c r="O600" s="3" t="s">
        <v>94</v>
      </c>
      <c r="P600" s="3" t="s">
        <v>95</v>
      </c>
      <c r="Q600" s="3" t="s">
        <v>94</v>
      </c>
      <c r="R600" s="3" t="s">
        <v>2294</v>
      </c>
      <c r="S600" s="3" t="s">
        <v>2294</v>
      </c>
      <c r="T600" s="3" t="s">
        <v>2294</v>
      </c>
      <c r="U600" s="3" t="s">
        <v>2294</v>
      </c>
      <c r="V600" s="3" t="s">
        <v>2294</v>
      </c>
      <c r="W600" s="3" t="s">
        <v>2294</v>
      </c>
      <c r="X600" s="3" t="s">
        <v>2294</v>
      </c>
      <c r="Y600" s="3" t="s">
        <v>2294</v>
      </c>
      <c r="Z600" s="3" t="s">
        <v>2294</v>
      </c>
      <c r="AA600" s="3" t="s">
        <v>2294</v>
      </c>
      <c r="AB600" s="3" t="s">
        <v>2294</v>
      </c>
      <c r="AC600" s="3" t="s">
        <v>2294</v>
      </c>
      <c r="AD600" s="3" t="s">
        <v>2294</v>
      </c>
      <c r="AE600" s="3" t="s">
        <v>97</v>
      </c>
      <c r="AF600" s="3" t="s">
        <v>84</v>
      </c>
      <c r="AG600" s="3" t="s">
        <v>84</v>
      </c>
      <c r="AH600" s="3" t="s">
        <v>98</v>
      </c>
    </row>
    <row r="601" spans="1:34" ht="45" customHeight="1" x14ac:dyDescent="0.25">
      <c r="A601" s="3" t="s">
        <v>2295</v>
      </c>
      <c r="B601" s="3" t="s">
        <v>82</v>
      </c>
      <c r="C601" s="3" t="s">
        <v>83</v>
      </c>
      <c r="D601" s="3" t="s">
        <v>84</v>
      </c>
      <c r="E601" s="3" t="s">
        <v>85</v>
      </c>
      <c r="F601" s="3" t="s">
        <v>177</v>
      </c>
      <c r="G601" s="3" t="s">
        <v>493</v>
      </c>
      <c r="H601" s="3" t="s">
        <v>493</v>
      </c>
      <c r="I601" s="3" t="s">
        <v>203</v>
      </c>
      <c r="J601" s="3" t="s">
        <v>937</v>
      </c>
      <c r="K601" s="3" t="s">
        <v>90</v>
      </c>
      <c r="L601" s="3" t="s">
        <v>272</v>
      </c>
      <c r="M601" s="3" t="s">
        <v>113</v>
      </c>
      <c r="N601" s="3" t="s">
        <v>180</v>
      </c>
      <c r="O601" s="3" t="s">
        <v>94</v>
      </c>
      <c r="P601" s="3" t="s">
        <v>181</v>
      </c>
      <c r="Q601" s="3" t="s">
        <v>94</v>
      </c>
      <c r="R601" s="3" t="s">
        <v>2296</v>
      </c>
      <c r="S601" s="3" t="s">
        <v>2296</v>
      </c>
      <c r="T601" s="3" t="s">
        <v>2296</v>
      </c>
      <c r="U601" s="3" t="s">
        <v>2296</v>
      </c>
      <c r="V601" s="3" t="s">
        <v>2296</v>
      </c>
      <c r="W601" s="3" t="s">
        <v>2296</v>
      </c>
      <c r="X601" s="3" t="s">
        <v>2296</v>
      </c>
      <c r="Y601" s="3" t="s">
        <v>2296</v>
      </c>
      <c r="Z601" s="3" t="s">
        <v>2296</v>
      </c>
      <c r="AA601" s="3" t="s">
        <v>2296</v>
      </c>
      <c r="AB601" s="3" t="s">
        <v>2296</v>
      </c>
      <c r="AC601" s="3" t="s">
        <v>2296</v>
      </c>
      <c r="AD601" s="3" t="s">
        <v>2296</v>
      </c>
      <c r="AE601" s="3" t="s">
        <v>97</v>
      </c>
      <c r="AF601" s="3" t="s">
        <v>84</v>
      </c>
      <c r="AG601" s="3" t="s">
        <v>84</v>
      </c>
      <c r="AH601" s="3" t="s">
        <v>98</v>
      </c>
    </row>
    <row r="602" spans="1:34" ht="45" customHeight="1" x14ac:dyDescent="0.25">
      <c r="A602" s="3" t="s">
        <v>2297</v>
      </c>
      <c r="B602" s="3" t="s">
        <v>82</v>
      </c>
      <c r="C602" s="3" t="s">
        <v>83</v>
      </c>
      <c r="D602" s="3" t="s">
        <v>84</v>
      </c>
      <c r="E602" s="3" t="s">
        <v>85</v>
      </c>
      <c r="F602" s="3" t="s">
        <v>168</v>
      </c>
      <c r="G602" s="3" t="s">
        <v>270</v>
      </c>
      <c r="H602" s="3" t="s">
        <v>270</v>
      </c>
      <c r="I602" s="3" t="s">
        <v>153</v>
      </c>
      <c r="J602" s="3" t="s">
        <v>239</v>
      </c>
      <c r="K602" s="3" t="s">
        <v>90</v>
      </c>
      <c r="L602" s="3" t="s">
        <v>1070</v>
      </c>
      <c r="M602" s="3" t="s">
        <v>113</v>
      </c>
      <c r="N602" s="3" t="s">
        <v>173</v>
      </c>
      <c r="O602" s="3" t="s">
        <v>94</v>
      </c>
      <c r="P602" s="3" t="s">
        <v>174</v>
      </c>
      <c r="Q602" s="3" t="s">
        <v>94</v>
      </c>
      <c r="R602" s="3" t="s">
        <v>2298</v>
      </c>
      <c r="S602" s="3" t="s">
        <v>2298</v>
      </c>
      <c r="T602" s="3" t="s">
        <v>2298</v>
      </c>
      <c r="U602" s="3" t="s">
        <v>2298</v>
      </c>
      <c r="V602" s="3" t="s">
        <v>2298</v>
      </c>
      <c r="W602" s="3" t="s">
        <v>2298</v>
      </c>
      <c r="X602" s="3" t="s">
        <v>2298</v>
      </c>
      <c r="Y602" s="3" t="s">
        <v>2298</v>
      </c>
      <c r="Z602" s="3" t="s">
        <v>2298</v>
      </c>
      <c r="AA602" s="3" t="s">
        <v>2298</v>
      </c>
      <c r="AB602" s="3" t="s">
        <v>2298</v>
      </c>
      <c r="AC602" s="3" t="s">
        <v>2298</v>
      </c>
      <c r="AD602" s="3" t="s">
        <v>2298</v>
      </c>
      <c r="AE602" s="3" t="s">
        <v>97</v>
      </c>
      <c r="AF602" s="3" t="s">
        <v>84</v>
      </c>
      <c r="AG602" s="3" t="s">
        <v>84</v>
      </c>
      <c r="AH602" s="3" t="s">
        <v>98</v>
      </c>
    </row>
    <row r="603" spans="1:34" ht="45" customHeight="1" x14ac:dyDescent="0.25">
      <c r="A603" s="3" t="s">
        <v>2299</v>
      </c>
      <c r="B603" s="3" t="s">
        <v>82</v>
      </c>
      <c r="C603" s="3" t="s">
        <v>83</v>
      </c>
      <c r="D603" s="3" t="s">
        <v>84</v>
      </c>
      <c r="E603" s="3" t="s">
        <v>85</v>
      </c>
      <c r="F603" s="3" t="s">
        <v>86</v>
      </c>
      <c r="G603" s="3" t="s">
        <v>243</v>
      </c>
      <c r="H603" s="3" t="s">
        <v>243</v>
      </c>
      <c r="I603" s="3" t="s">
        <v>312</v>
      </c>
      <c r="J603" s="3" t="s">
        <v>2300</v>
      </c>
      <c r="K603" s="3" t="s">
        <v>1245</v>
      </c>
      <c r="L603" s="3" t="s">
        <v>952</v>
      </c>
      <c r="M603" s="3" t="s">
        <v>92</v>
      </c>
      <c r="N603" s="3" t="s">
        <v>93</v>
      </c>
      <c r="O603" s="3" t="s">
        <v>94</v>
      </c>
      <c r="P603" s="3" t="s">
        <v>130</v>
      </c>
      <c r="Q603" s="3" t="s">
        <v>94</v>
      </c>
      <c r="R603" s="3" t="s">
        <v>2301</v>
      </c>
      <c r="S603" s="3" t="s">
        <v>2301</v>
      </c>
      <c r="T603" s="3" t="s">
        <v>2301</v>
      </c>
      <c r="U603" s="3" t="s">
        <v>2301</v>
      </c>
      <c r="V603" s="3" t="s">
        <v>2301</v>
      </c>
      <c r="W603" s="3" t="s">
        <v>2301</v>
      </c>
      <c r="X603" s="3" t="s">
        <v>2301</v>
      </c>
      <c r="Y603" s="3" t="s">
        <v>2301</v>
      </c>
      <c r="Z603" s="3" t="s">
        <v>2301</v>
      </c>
      <c r="AA603" s="3" t="s">
        <v>2301</v>
      </c>
      <c r="AB603" s="3" t="s">
        <v>2301</v>
      </c>
      <c r="AC603" s="3" t="s">
        <v>2301</v>
      </c>
      <c r="AD603" s="3" t="s">
        <v>2301</v>
      </c>
      <c r="AE603" s="3" t="s">
        <v>97</v>
      </c>
      <c r="AF603" s="3" t="s">
        <v>84</v>
      </c>
      <c r="AG603" s="3" t="s">
        <v>84</v>
      </c>
      <c r="AH603" s="3" t="s">
        <v>98</v>
      </c>
    </row>
    <row r="604" spans="1:34" ht="45" customHeight="1" x14ac:dyDescent="0.25">
      <c r="A604" s="3" t="s">
        <v>2302</v>
      </c>
      <c r="B604" s="3" t="s">
        <v>82</v>
      </c>
      <c r="C604" s="3" t="s">
        <v>83</v>
      </c>
      <c r="D604" s="3" t="s">
        <v>84</v>
      </c>
      <c r="E604" s="3" t="s">
        <v>85</v>
      </c>
      <c r="F604" s="3" t="s">
        <v>86</v>
      </c>
      <c r="G604" s="3" t="s">
        <v>323</v>
      </c>
      <c r="H604" s="3" t="s">
        <v>323</v>
      </c>
      <c r="I604" s="3" t="s">
        <v>153</v>
      </c>
      <c r="J604" s="3" t="s">
        <v>2303</v>
      </c>
      <c r="K604" s="3" t="s">
        <v>1245</v>
      </c>
      <c r="L604" s="3" t="s">
        <v>90</v>
      </c>
      <c r="M604" s="3" t="s">
        <v>113</v>
      </c>
      <c r="N604" s="3" t="s">
        <v>93</v>
      </c>
      <c r="O604" s="3" t="s">
        <v>94</v>
      </c>
      <c r="P604" s="3" t="s">
        <v>130</v>
      </c>
      <c r="Q604" s="3" t="s">
        <v>94</v>
      </c>
      <c r="R604" s="3" t="s">
        <v>2304</v>
      </c>
      <c r="S604" s="3" t="s">
        <v>2304</v>
      </c>
      <c r="T604" s="3" t="s">
        <v>2304</v>
      </c>
      <c r="U604" s="3" t="s">
        <v>2304</v>
      </c>
      <c r="V604" s="3" t="s">
        <v>2304</v>
      </c>
      <c r="W604" s="3" t="s">
        <v>2304</v>
      </c>
      <c r="X604" s="3" t="s">
        <v>2304</v>
      </c>
      <c r="Y604" s="3" t="s">
        <v>2304</v>
      </c>
      <c r="Z604" s="3" t="s">
        <v>2304</v>
      </c>
      <c r="AA604" s="3" t="s">
        <v>2304</v>
      </c>
      <c r="AB604" s="3" t="s">
        <v>2304</v>
      </c>
      <c r="AC604" s="3" t="s">
        <v>2304</v>
      </c>
      <c r="AD604" s="3" t="s">
        <v>2304</v>
      </c>
      <c r="AE604" s="3" t="s">
        <v>97</v>
      </c>
      <c r="AF604" s="3" t="s">
        <v>84</v>
      </c>
      <c r="AG604" s="3" t="s">
        <v>84</v>
      </c>
      <c r="AH604" s="3" t="s">
        <v>98</v>
      </c>
    </row>
    <row r="605" spans="1:34" ht="45" customHeight="1" x14ac:dyDescent="0.25">
      <c r="A605" s="3" t="s">
        <v>2305</v>
      </c>
      <c r="B605" s="3" t="s">
        <v>82</v>
      </c>
      <c r="C605" s="3" t="s">
        <v>83</v>
      </c>
      <c r="D605" s="3" t="s">
        <v>84</v>
      </c>
      <c r="E605" s="3" t="s">
        <v>85</v>
      </c>
      <c r="F605" s="3" t="s">
        <v>86</v>
      </c>
      <c r="G605" s="3" t="s">
        <v>2306</v>
      </c>
      <c r="H605" s="3" t="s">
        <v>2306</v>
      </c>
      <c r="I605" s="3" t="s">
        <v>2307</v>
      </c>
      <c r="J605" s="3" t="s">
        <v>1340</v>
      </c>
      <c r="K605" s="3" t="s">
        <v>1245</v>
      </c>
      <c r="L605" s="3" t="s">
        <v>90</v>
      </c>
      <c r="M605" s="3" t="s">
        <v>92</v>
      </c>
      <c r="N605" s="3" t="s">
        <v>93</v>
      </c>
      <c r="O605" s="3" t="s">
        <v>94</v>
      </c>
      <c r="P605" s="3" t="s">
        <v>130</v>
      </c>
      <c r="Q605" s="3" t="s">
        <v>94</v>
      </c>
      <c r="R605" s="3" t="s">
        <v>2308</v>
      </c>
      <c r="S605" s="3" t="s">
        <v>2308</v>
      </c>
      <c r="T605" s="3" t="s">
        <v>2308</v>
      </c>
      <c r="U605" s="3" t="s">
        <v>2308</v>
      </c>
      <c r="V605" s="3" t="s">
        <v>2308</v>
      </c>
      <c r="W605" s="3" t="s">
        <v>2308</v>
      </c>
      <c r="X605" s="3" t="s">
        <v>2308</v>
      </c>
      <c r="Y605" s="3" t="s">
        <v>2308</v>
      </c>
      <c r="Z605" s="3" t="s">
        <v>2308</v>
      </c>
      <c r="AA605" s="3" t="s">
        <v>2308</v>
      </c>
      <c r="AB605" s="3" t="s">
        <v>2308</v>
      </c>
      <c r="AC605" s="3" t="s">
        <v>2308</v>
      </c>
      <c r="AD605" s="3" t="s">
        <v>2308</v>
      </c>
      <c r="AE605" s="3" t="s">
        <v>97</v>
      </c>
      <c r="AF605" s="3" t="s">
        <v>84</v>
      </c>
      <c r="AG605" s="3" t="s">
        <v>84</v>
      </c>
      <c r="AH605" s="3" t="s">
        <v>98</v>
      </c>
    </row>
    <row r="606" spans="1:34" ht="45" customHeight="1" x14ac:dyDescent="0.25">
      <c r="A606" s="3" t="s">
        <v>2309</v>
      </c>
      <c r="B606" s="3" t="s">
        <v>82</v>
      </c>
      <c r="C606" s="3" t="s">
        <v>83</v>
      </c>
      <c r="D606" s="3" t="s">
        <v>84</v>
      </c>
      <c r="E606" s="3" t="s">
        <v>85</v>
      </c>
      <c r="F606" s="3" t="s">
        <v>627</v>
      </c>
      <c r="G606" s="3" t="s">
        <v>1080</v>
      </c>
      <c r="H606" s="3" t="s">
        <v>1080</v>
      </c>
      <c r="I606" s="3" t="s">
        <v>494</v>
      </c>
      <c r="J606" s="3" t="s">
        <v>2310</v>
      </c>
      <c r="K606" s="3" t="s">
        <v>1245</v>
      </c>
      <c r="L606" s="3" t="s">
        <v>90</v>
      </c>
      <c r="M606" s="3" t="s">
        <v>113</v>
      </c>
      <c r="N606" s="3" t="s">
        <v>628</v>
      </c>
      <c r="O606" s="3" t="s">
        <v>94</v>
      </c>
      <c r="P606" s="3" t="s">
        <v>1060</v>
      </c>
      <c r="Q606" s="3" t="s">
        <v>94</v>
      </c>
      <c r="R606" s="3" t="s">
        <v>2311</v>
      </c>
      <c r="S606" s="3" t="s">
        <v>2311</v>
      </c>
      <c r="T606" s="3" t="s">
        <v>2311</v>
      </c>
      <c r="U606" s="3" t="s">
        <v>2311</v>
      </c>
      <c r="V606" s="3" t="s">
        <v>2311</v>
      </c>
      <c r="W606" s="3" t="s">
        <v>2311</v>
      </c>
      <c r="X606" s="3" t="s">
        <v>2311</v>
      </c>
      <c r="Y606" s="3" t="s">
        <v>2311</v>
      </c>
      <c r="Z606" s="3" t="s">
        <v>2311</v>
      </c>
      <c r="AA606" s="3" t="s">
        <v>2311</v>
      </c>
      <c r="AB606" s="3" t="s">
        <v>2311</v>
      </c>
      <c r="AC606" s="3" t="s">
        <v>2311</v>
      </c>
      <c r="AD606" s="3" t="s">
        <v>2311</v>
      </c>
      <c r="AE606" s="3" t="s">
        <v>97</v>
      </c>
      <c r="AF606" s="3" t="s">
        <v>84</v>
      </c>
      <c r="AG606" s="3" t="s">
        <v>84</v>
      </c>
      <c r="AH606" s="3" t="s">
        <v>98</v>
      </c>
    </row>
    <row r="607" spans="1:34" ht="45" customHeight="1" x14ac:dyDescent="0.25">
      <c r="A607" s="3" t="s">
        <v>2312</v>
      </c>
      <c r="B607" s="3" t="s">
        <v>82</v>
      </c>
      <c r="C607" s="3" t="s">
        <v>83</v>
      </c>
      <c r="D607" s="3" t="s">
        <v>84</v>
      </c>
      <c r="E607" s="3" t="s">
        <v>85</v>
      </c>
      <c r="F607" s="3" t="s">
        <v>168</v>
      </c>
      <c r="G607" s="3" t="s">
        <v>270</v>
      </c>
      <c r="H607" s="3" t="s">
        <v>270</v>
      </c>
      <c r="I607" s="3" t="s">
        <v>153</v>
      </c>
      <c r="J607" s="3" t="s">
        <v>2313</v>
      </c>
      <c r="K607" s="3" t="s">
        <v>1245</v>
      </c>
      <c r="L607" s="3" t="s">
        <v>171</v>
      </c>
      <c r="M607" s="3" t="s">
        <v>92</v>
      </c>
      <c r="N607" s="3" t="s">
        <v>173</v>
      </c>
      <c r="O607" s="3" t="s">
        <v>94</v>
      </c>
      <c r="P607" s="3" t="s">
        <v>273</v>
      </c>
      <c r="Q607" s="3" t="s">
        <v>94</v>
      </c>
      <c r="R607" s="3" t="s">
        <v>2314</v>
      </c>
      <c r="S607" s="3" t="s">
        <v>2314</v>
      </c>
      <c r="T607" s="3" t="s">
        <v>2314</v>
      </c>
      <c r="U607" s="3" t="s">
        <v>2314</v>
      </c>
      <c r="V607" s="3" t="s">
        <v>2314</v>
      </c>
      <c r="W607" s="3" t="s">
        <v>2314</v>
      </c>
      <c r="X607" s="3" t="s">
        <v>2314</v>
      </c>
      <c r="Y607" s="3" t="s">
        <v>2314</v>
      </c>
      <c r="Z607" s="3" t="s">
        <v>2314</v>
      </c>
      <c r="AA607" s="3" t="s">
        <v>2314</v>
      </c>
      <c r="AB607" s="3" t="s">
        <v>2314</v>
      </c>
      <c r="AC607" s="3" t="s">
        <v>2314</v>
      </c>
      <c r="AD607" s="3" t="s">
        <v>2314</v>
      </c>
      <c r="AE607" s="3" t="s">
        <v>97</v>
      </c>
      <c r="AF607" s="3" t="s">
        <v>84</v>
      </c>
      <c r="AG607" s="3" t="s">
        <v>84</v>
      </c>
      <c r="AH607" s="3" t="s">
        <v>98</v>
      </c>
    </row>
    <row r="608" spans="1:34" ht="45" customHeight="1" x14ac:dyDescent="0.25">
      <c r="A608" s="3" t="s">
        <v>2315</v>
      </c>
      <c r="B608" s="3" t="s">
        <v>82</v>
      </c>
      <c r="C608" s="3" t="s">
        <v>83</v>
      </c>
      <c r="D608" s="3" t="s">
        <v>84</v>
      </c>
      <c r="E608" s="3" t="s">
        <v>85</v>
      </c>
      <c r="F608" s="3" t="s">
        <v>133</v>
      </c>
      <c r="G608" s="3" t="s">
        <v>134</v>
      </c>
      <c r="H608" s="3" t="s">
        <v>134</v>
      </c>
      <c r="I608" s="3" t="s">
        <v>524</v>
      </c>
      <c r="J608" s="3" t="s">
        <v>2316</v>
      </c>
      <c r="K608" s="3" t="s">
        <v>2317</v>
      </c>
      <c r="L608" s="3" t="s">
        <v>503</v>
      </c>
      <c r="M608" s="3" t="s">
        <v>113</v>
      </c>
      <c r="N608" s="3" t="s">
        <v>138</v>
      </c>
      <c r="O608" s="3" t="s">
        <v>94</v>
      </c>
      <c r="P608" s="3" t="s">
        <v>139</v>
      </c>
      <c r="Q608" s="3" t="s">
        <v>94</v>
      </c>
      <c r="R608" s="3" t="s">
        <v>2318</v>
      </c>
      <c r="S608" s="3" t="s">
        <v>2318</v>
      </c>
      <c r="T608" s="3" t="s">
        <v>2318</v>
      </c>
      <c r="U608" s="3" t="s">
        <v>2318</v>
      </c>
      <c r="V608" s="3" t="s">
        <v>2318</v>
      </c>
      <c r="W608" s="3" t="s">
        <v>2318</v>
      </c>
      <c r="X608" s="3" t="s">
        <v>2318</v>
      </c>
      <c r="Y608" s="3" t="s">
        <v>2318</v>
      </c>
      <c r="Z608" s="3" t="s">
        <v>2318</v>
      </c>
      <c r="AA608" s="3" t="s">
        <v>2318</v>
      </c>
      <c r="AB608" s="3" t="s">
        <v>2318</v>
      </c>
      <c r="AC608" s="3" t="s">
        <v>2318</v>
      </c>
      <c r="AD608" s="3" t="s">
        <v>2318</v>
      </c>
      <c r="AE608" s="3" t="s">
        <v>97</v>
      </c>
      <c r="AF608" s="3" t="s">
        <v>84</v>
      </c>
      <c r="AG608" s="3" t="s">
        <v>84</v>
      </c>
      <c r="AH608" s="3" t="s">
        <v>98</v>
      </c>
    </row>
    <row r="609" spans="1:34" ht="45" customHeight="1" x14ac:dyDescent="0.25">
      <c r="A609" s="3" t="s">
        <v>2319</v>
      </c>
      <c r="B609" s="3" t="s">
        <v>82</v>
      </c>
      <c r="C609" s="3" t="s">
        <v>83</v>
      </c>
      <c r="D609" s="3" t="s">
        <v>84</v>
      </c>
      <c r="E609" s="3" t="s">
        <v>85</v>
      </c>
      <c r="F609" s="3" t="s">
        <v>248</v>
      </c>
      <c r="G609" s="3" t="s">
        <v>143</v>
      </c>
      <c r="H609" s="3" t="s">
        <v>143</v>
      </c>
      <c r="I609" s="3" t="s">
        <v>855</v>
      </c>
      <c r="J609" s="3" t="s">
        <v>209</v>
      </c>
      <c r="K609" s="3" t="s">
        <v>2320</v>
      </c>
      <c r="L609" s="3" t="s">
        <v>2321</v>
      </c>
      <c r="M609" s="3" t="s">
        <v>113</v>
      </c>
      <c r="N609" s="3" t="s">
        <v>253</v>
      </c>
      <c r="O609" s="3" t="s">
        <v>94</v>
      </c>
      <c r="P609" s="3" t="s">
        <v>254</v>
      </c>
      <c r="Q609" s="3" t="s">
        <v>94</v>
      </c>
      <c r="R609" s="3" t="s">
        <v>2322</v>
      </c>
      <c r="S609" s="3" t="s">
        <v>2322</v>
      </c>
      <c r="T609" s="3" t="s">
        <v>2322</v>
      </c>
      <c r="U609" s="3" t="s">
        <v>2322</v>
      </c>
      <c r="V609" s="3" t="s">
        <v>2322</v>
      </c>
      <c r="W609" s="3" t="s">
        <v>2322</v>
      </c>
      <c r="X609" s="3" t="s">
        <v>2322</v>
      </c>
      <c r="Y609" s="3" t="s">
        <v>2322</v>
      </c>
      <c r="Z609" s="3" t="s">
        <v>2322</v>
      </c>
      <c r="AA609" s="3" t="s">
        <v>2322</v>
      </c>
      <c r="AB609" s="3" t="s">
        <v>2322</v>
      </c>
      <c r="AC609" s="3" t="s">
        <v>2322</v>
      </c>
      <c r="AD609" s="3" t="s">
        <v>2322</v>
      </c>
      <c r="AE609" s="3" t="s">
        <v>97</v>
      </c>
      <c r="AF609" s="3" t="s">
        <v>84</v>
      </c>
      <c r="AG609" s="3" t="s">
        <v>84</v>
      </c>
      <c r="AH609" s="3" t="s">
        <v>98</v>
      </c>
    </row>
    <row r="610" spans="1:34" ht="45" customHeight="1" x14ac:dyDescent="0.25">
      <c r="A610" s="3" t="s">
        <v>2323</v>
      </c>
      <c r="B610" s="3" t="s">
        <v>82</v>
      </c>
      <c r="C610" s="3" t="s">
        <v>83</v>
      </c>
      <c r="D610" s="3" t="s">
        <v>84</v>
      </c>
      <c r="E610" s="3" t="s">
        <v>85</v>
      </c>
      <c r="F610" s="3" t="s">
        <v>257</v>
      </c>
      <c r="G610" s="3" t="s">
        <v>258</v>
      </c>
      <c r="H610" s="3" t="s">
        <v>258</v>
      </c>
      <c r="I610" s="3" t="s">
        <v>203</v>
      </c>
      <c r="J610" s="3" t="s">
        <v>360</v>
      </c>
      <c r="K610" s="3" t="s">
        <v>1273</v>
      </c>
      <c r="L610" s="3" t="s">
        <v>2324</v>
      </c>
      <c r="M610" s="3" t="s">
        <v>113</v>
      </c>
      <c r="N610" s="3" t="s">
        <v>262</v>
      </c>
      <c r="O610" s="3" t="s">
        <v>94</v>
      </c>
      <c r="P610" s="3" t="s">
        <v>263</v>
      </c>
      <c r="Q610" s="3" t="s">
        <v>94</v>
      </c>
      <c r="R610" s="3" t="s">
        <v>2325</v>
      </c>
      <c r="S610" s="3" t="s">
        <v>2325</v>
      </c>
      <c r="T610" s="3" t="s">
        <v>2325</v>
      </c>
      <c r="U610" s="3" t="s">
        <v>2325</v>
      </c>
      <c r="V610" s="3" t="s">
        <v>2325</v>
      </c>
      <c r="W610" s="3" t="s">
        <v>2325</v>
      </c>
      <c r="X610" s="3" t="s">
        <v>2325</v>
      </c>
      <c r="Y610" s="3" t="s">
        <v>2325</v>
      </c>
      <c r="Z610" s="3" t="s">
        <v>2325</v>
      </c>
      <c r="AA610" s="3" t="s">
        <v>2325</v>
      </c>
      <c r="AB610" s="3" t="s">
        <v>2325</v>
      </c>
      <c r="AC610" s="3" t="s">
        <v>2325</v>
      </c>
      <c r="AD610" s="3" t="s">
        <v>2325</v>
      </c>
      <c r="AE610" s="3" t="s">
        <v>97</v>
      </c>
      <c r="AF610" s="3" t="s">
        <v>84</v>
      </c>
      <c r="AG610" s="3" t="s">
        <v>84</v>
      </c>
      <c r="AH610" s="3" t="s">
        <v>98</v>
      </c>
    </row>
    <row r="611" spans="1:34" ht="45" customHeight="1" x14ac:dyDescent="0.25">
      <c r="A611" s="3" t="s">
        <v>2326</v>
      </c>
      <c r="B611" s="3" t="s">
        <v>82</v>
      </c>
      <c r="C611" s="3" t="s">
        <v>83</v>
      </c>
      <c r="D611" s="3" t="s">
        <v>84</v>
      </c>
      <c r="E611" s="3" t="s">
        <v>85</v>
      </c>
      <c r="F611" s="3" t="s">
        <v>151</v>
      </c>
      <c r="G611" s="3" t="s">
        <v>2327</v>
      </c>
      <c r="H611" s="3" t="s">
        <v>2327</v>
      </c>
      <c r="I611" s="3" t="s">
        <v>301</v>
      </c>
      <c r="J611" s="3" t="s">
        <v>2328</v>
      </c>
      <c r="K611" s="3" t="s">
        <v>1273</v>
      </c>
      <c r="L611" s="3" t="s">
        <v>725</v>
      </c>
      <c r="M611" s="3" t="s">
        <v>113</v>
      </c>
      <c r="N611" s="3" t="s">
        <v>156</v>
      </c>
      <c r="O611" s="3" t="s">
        <v>94</v>
      </c>
      <c r="P611" s="3" t="s">
        <v>157</v>
      </c>
      <c r="Q611" s="3" t="s">
        <v>94</v>
      </c>
      <c r="R611" s="3" t="s">
        <v>2329</v>
      </c>
      <c r="S611" s="3" t="s">
        <v>2329</v>
      </c>
      <c r="T611" s="3" t="s">
        <v>2329</v>
      </c>
      <c r="U611" s="3" t="s">
        <v>2329</v>
      </c>
      <c r="V611" s="3" t="s">
        <v>2329</v>
      </c>
      <c r="W611" s="3" t="s">
        <v>2329</v>
      </c>
      <c r="X611" s="3" t="s">
        <v>2329</v>
      </c>
      <c r="Y611" s="3" t="s">
        <v>2329</v>
      </c>
      <c r="Z611" s="3" t="s">
        <v>2329</v>
      </c>
      <c r="AA611" s="3" t="s">
        <v>2329</v>
      </c>
      <c r="AB611" s="3" t="s">
        <v>2329</v>
      </c>
      <c r="AC611" s="3" t="s">
        <v>2329</v>
      </c>
      <c r="AD611" s="3" t="s">
        <v>2329</v>
      </c>
      <c r="AE611" s="3" t="s">
        <v>97</v>
      </c>
      <c r="AF611" s="3" t="s">
        <v>84</v>
      </c>
      <c r="AG611" s="3" t="s">
        <v>84</v>
      </c>
      <c r="AH611" s="3" t="s">
        <v>98</v>
      </c>
    </row>
    <row r="612" spans="1:34" ht="45" customHeight="1" x14ac:dyDescent="0.25">
      <c r="A612" s="3" t="s">
        <v>2330</v>
      </c>
      <c r="B612" s="3" t="s">
        <v>82</v>
      </c>
      <c r="C612" s="3" t="s">
        <v>83</v>
      </c>
      <c r="D612" s="3" t="s">
        <v>84</v>
      </c>
      <c r="E612" s="3" t="s">
        <v>85</v>
      </c>
      <c r="F612" s="3" t="s">
        <v>177</v>
      </c>
      <c r="G612" s="3" t="s">
        <v>178</v>
      </c>
      <c r="H612" s="3" t="s">
        <v>178</v>
      </c>
      <c r="I612" s="3" t="s">
        <v>153</v>
      </c>
      <c r="J612" s="3" t="s">
        <v>179</v>
      </c>
      <c r="K612" s="3" t="s">
        <v>1273</v>
      </c>
      <c r="L612" s="3" t="s">
        <v>325</v>
      </c>
      <c r="M612" s="3" t="s">
        <v>113</v>
      </c>
      <c r="N612" s="3" t="s">
        <v>180</v>
      </c>
      <c r="O612" s="3" t="s">
        <v>94</v>
      </c>
      <c r="P612" s="3" t="s">
        <v>181</v>
      </c>
      <c r="Q612" s="3" t="s">
        <v>94</v>
      </c>
      <c r="R612" s="3" t="s">
        <v>2331</v>
      </c>
      <c r="S612" s="3" t="s">
        <v>2331</v>
      </c>
      <c r="T612" s="3" t="s">
        <v>2331</v>
      </c>
      <c r="U612" s="3" t="s">
        <v>2331</v>
      </c>
      <c r="V612" s="3" t="s">
        <v>2331</v>
      </c>
      <c r="W612" s="3" t="s">
        <v>2331</v>
      </c>
      <c r="X612" s="3" t="s">
        <v>2331</v>
      </c>
      <c r="Y612" s="3" t="s">
        <v>2331</v>
      </c>
      <c r="Z612" s="3" t="s">
        <v>2331</v>
      </c>
      <c r="AA612" s="3" t="s">
        <v>2331</v>
      </c>
      <c r="AB612" s="3" t="s">
        <v>2331</v>
      </c>
      <c r="AC612" s="3" t="s">
        <v>2331</v>
      </c>
      <c r="AD612" s="3" t="s">
        <v>2331</v>
      </c>
      <c r="AE612" s="3" t="s">
        <v>97</v>
      </c>
      <c r="AF612" s="3" t="s">
        <v>84</v>
      </c>
      <c r="AG612" s="3" t="s">
        <v>84</v>
      </c>
      <c r="AH612" s="3" t="s">
        <v>98</v>
      </c>
    </row>
    <row r="613" spans="1:34" ht="45" customHeight="1" x14ac:dyDescent="0.25">
      <c r="A613" s="3" t="s">
        <v>2332</v>
      </c>
      <c r="B613" s="3" t="s">
        <v>82</v>
      </c>
      <c r="C613" s="3" t="s">
        <v>83</v>
      </c>
      <c r="D613" s="3" t="s">
        <v>84</v>
      </c>
      <c r="E613" s="3" t="s">
        <v>85</v>
      </c>
      <c r="F613" s="3" t="s">
        <v>86</v>
      </c>
      <c r="G613" s="3" t="s">
        <v>276</v>
      </c>
      <c r="H613" s="3" t="s">
        <v>276</v>
      </c>
      <c r="I613" s="3" t="s">
        <v>120</v>
      </c>
      <c r="J613" s="3" t="s">
        <v>2333</v>
      </c>
      <c r="K613" s="3" t="s">
        <v>200</v>
      </c>
      <c r="L613" s="3" t="s">
        <v>1641</v>
      </c>
      <c r="M613" s="3" t="s">
        <v>92</v>
      </c>
      <c r="N613" s="3" t="s">
        <v>93</v>
      </c>
      <c r="O613" s="3" t="s">
        <v>94</v>
      </c>
      <c r="P613" s="3" t="s">
        <v>95</v>
      </c>
      <c r="Q613" s="3" t="s">
        <v>94</v>
      </c>
      <c r="R613" s="3" t="s">
        <v>2334</v>
      </c>
      <c r="S613" s="3" t="s">
        <v>2334</v>
      </c>
      <c r="T613" s="3" t="s">
        <v>2334</v>
      </c>
      <c r="U613" s="3" t="s">
        <v>2334</v>
      </c>
      <c r="V613" s="3" t="s">
        <v>2334</v>
      </c>
      <c r="W613" s="3" t="s">
        <v>2334</v>
      </c>
      <c r="X613" s="3" t="s">
        <v>2334</v>
      </c>
      <c r="Y613" s="3" t="s">
        <v>2334</v>
      </c>
      <c r="Z613" s="3" t="s">
        <v>2334</v>
      </c>
      <c r="AA613" s="3" t="s">
        <v>2334</v>
      </c>
      <c r="AB613" s="3" t="s">
        <v>2334</v>
      </c>
      <c r="AC613" s="3" t="s">
        <v>2334</v>
      </c>
      <c r="AD613" s="3" t="s">
        <v>2334</v>
      </c>
      <c r="AE613" s="3" t="s">
        <v>97</v>
      </c>
      <c r="AF613" s="3" t="s">
        <v>84</v>
      </c>
      <c r="AG613" s="3" t="s">
        <v>84</v>
      </c>
      <c r="AH613" s="3" t="s">
        <v>98</v>
      </c>
    </row>
    <row r="614" spans="1:34" ht="45" customHeight="1" x14ac:dyDescent="0.25">
      <c r="A614" s="3" t="s">
        <v>2335</v>
      </c>
      <c r="B614" s="3" t="s">
        <v>82</v>
      </c>
      <c r="C614" s="3" t="s">
        <v>83</v>
      </c>
      <c r="D614" s="3" t="s">
        <v>84</v>
      </c>
      <c r="E614" s="3" t="s">
        <v>85</v>
      </c>
      <c r="F614" s="3" t="s">
        <v>142</v>
      </c>
      <c r="G614" s="3" t="s">
        <v>416</v>
      </c>
      <c r="H614" s="3" t="s">
        <v>416</v>
      </c>
      <c r="I614" s="3" t="s">
        <v>203</v>
      </c>
      <c r="J614" s="3" t="s">
        <v>894</v>
      </c>
      <c r="K614" s="3" t="s">
        <v>200</v>
      </c>
      <c r="L614" s="3" t="s">
        <v>90</v>
      </c>
      <c r="M614" s="3" t="s">
        <v>113</v>
      </c>
      <c r="N614" s="3" t="s">
        <v>147</v>
      </c>
      <c r="O614" s="3" t="s">
        <v>94</v>
      </c>
      <c r="P614" s="3" t="s">
        <v>148</v>
      </c>
      <c r="Q614" s="3" t="s">
        <v>94</v>
      </c>
      <c r="R614" s="3" t="s">
        <v>2336</v>
      </c>
      <c r="S614" s="3" t="s">
        <v>2336</v>
      </c>
      <c r="T614" s="3" t="s">
        <v>2336</v>
      </c>
      <c r="U614" s="3" t="s">
        <v>2336</v>
      </c>
      <c r="V614" s="3" t="s">
        <v>2336</v>
      </c>
      <c r="W614" s="3" t="s">
        <v>2336</v>
      </c>
      <c r="X614" s="3" t="s">
        <v>2336</v>
      </c>
      <c r="Y614" s="3" t="s">
        <v>2336</v>
      </c>
      <c r="Z614" s="3" t="s">
        <v>2336</v>
      </c>
      <c r="AA614" s="3" t="s">
        <v>2336</v>
      </c>
      <c r="AB614" s="3" t="s">
        <v>2336</v>
      </c>
      <c r="AC614" s="3" t="s">
        <v>2336</v>
      </c>
      <c r="AD614" s="3" t="s">
        <v>2336</v>
      </c>
      <c r="AE614" s="3" t="s">
        <v>97</v>
      </c>
      <c r="AF614" s="3" t="s">
        <v>84</v>
      </c>
      <c r="AG614" s="3" t="s">
        <v>84</v>
      </c>
      <c r="AH614" s="3" t="s">
        <v>98</v>
      </c>
    </row>
    <row r="615" spans="1:34" ht="45" customHeight="1" x14ac:dyDescent="0.25">
      <c r="A615" s="3" t="s">
        <v>2337</v>
      </c>
      <c r="B615" s="3" t="s">
        <v>82</v>
      </c>
      <c r="C615" s="3" t="s">
        <v>83</v>
      </c>
      <c r="D615" s="3" t="s">
        <v>84</v>
      </c>
      <c r="E615" s="3" t="s">
        <v>85</v>
      </c>
      <c r="F615" s="3" t="s">
        <v>118</v>
      </c>
      <c r="G615" s="3" t="s">
        <v>212</v>
      </c>
      <c r="H615" s="3" t="s">
        <v>212</v>
      </c>
      <c r="I615" s="3" t="s">
        <v>385</v>
      </c>
      <c r="J615" s="3" t="s">
        <v>561</v>
      </c>
      <c r="K615" s="3" t="s">
        <v>200</v>
      </c>
      <c r="L615" s="3" t="s">
        <v>90</v>
      </c>
      <c r="M615" s="3" t="s">
        <v>113</v>
      </c>
      <c r="N615" s="3" t="s">
        <v>123</v>
      </c>
      <c r="O615" s="3" t="s">
        <v>94</v>
      </c>
      <c r="P615" s="3" t="s">
        <v>591</v>
      </c>
      <c r="Q615" s="3" t="s">
        <v>94</v>
      </c>
      <c r="R615" s="3" t="s">
        <v>2338</v>
      </c>
      <c r="S615" s="3" t="s">
        <v>2338</v>
      </c>
      <c r="T615" s="3" t="s">
        <v>2338</v>
      </c>
      <c r="U615" s="3" t="s">
        <v>2338</v>
      </c>
      <c r="V615" s="3" t="s">
        <v>2338</v>
      </c>
      <c r="W615" s="3" t="s">
        <v>2338</v>
      </c>
      <c r="X615" s="3" t="s">
        <v>2338</v>
      </c>
      <c r="Y615" s="3" t="s">
        <v>2338</v>
      </c>
      <c r="Z615" s="3" t="s">
        <v>2338</v>
      </c>
      <c r="AA615" s="3" t="s">
        <v>2338</v>
      </c>
      <c r="AB615" s="3" t="s">
        <v>2338</v>
      </c>
      <c r="AC615" s="3" t="s">
        <v>2338</v>
      </c>
      <c r="AD615" s="3" t="s">
        <v>2338</v>
      </c>
      <c r="AE615" s="3" t="s">
        <v>97</v>
      </c>
      <c r="AF615" s="3" t="s">
        <v>84</v>
      </c>
      <c r="AG615" s="3" t="s">
        <v>84</v>
      </c>
      <c r="AH615" s="3" t="s">
        <v>98</v>
      </c>
    </row>
    <row r="616" spans="1:34" ht="45" customHeight="1" x14ac:dyDescent="0.25">
      <c r="A616" s="3" t="s">
        <v>2339</v>
      </c>
      <c r="B616" s="3" t="s">
        <v>82</v>
      </c>
      <c r="C616" s="3" t="s">
        <v>83</v>
      </c>
      <c r="D616" s="3" t="s">
        <v>84</v>
      </c>
      <c r="E616" s="3" t="s">
        <v>85</v>
      </c>
      <c r="F616" s="3" t="s">
        <v>248</v>
      </c>
      <c r="G616" s="3" t="s">
        <v>249</v>
      </c>
      <c r="H616" s="3" t="s">
        <v>249</v>
      </c>
      <c r="I616" s="3" t="s">
        <v>432</v>
      </c>
      <c r="J616" s="3" t="s">
        <v>251</v>
      </c>
      <c r="K616" s="3" t="s">
        <v>200</v>
      </c>
      <c r="L616" s="3" t="s">
        <v>90</v>
      </c>
      <c r="M616" s="3" t="s">
        <v>92</v>
      </c>
      <c r="N616" s="3" t="s">
        <v>253</v>
      </c>
      <c r="O616" s="3" t="s">
        <v>94</v>
      </c>
      <c r="P616" s="3" t="s">
        <v>382</v>
      </c>
      <c r="Q616" s="3" t="s">
        <v>94</v>
      </c>
      <c r="R616" s="3" t="s">
        <v>2340</v>
      </c>
      <c r="S616" s="3" t="s">
        <v>2340</v>
      </c>
      <c r="T616" s="3" t="s">
        <v>2340</v>
      </c>
      <c r="U616" s="3" t="s">
        <v>2340</v>
      </c>
      <c r="V616" s="3" t="s">
        <v>2340</v>
      </c>
      <c r="W616" s="3" t="s">
        <v>2340</v>
      </c>
      <c r="X616" s="3" t="s">
        <v>2340</v>
      </c>
      <c r="Y616" s="3" t="s">
        <v>2340</v>
      </c>
      <c r="Z616" s="3" t="s">
        <v>2340</v>
      </c>
      <c r="AA616" s="3" t="s">
        <v>2340</v>
      </c>
      <c r="AB616" s="3" t="s">
        <v>2340</v>
      </c>
      <c r="AC616" s="3" t="s">
        <v>2340</v>
      </c>
      <c r="AD616" s="3" t="s">
        <v>2340</v>
      </c>
      <c r="AE616" s="3" t="s">
        <v>97</v>
      </c>
      <c r="AF616" s="3" t="s">
        <v>84</v>
      </c>
      <c r="AG616" s="3" t="s">
        <v>84</v>
      </c>
      <c r="AH616" s="3" t="s">
        <v>98</v>
      </c>
    </row>
    <row r="617" spans="1:34" ht="45" customHeight="1" x14ac:dyDescent="0.25">
      <c r="A617" s="3" t="s">
        <v>2341</v>
      </c>
      <c r="B617" s="3" t="s">
        <v>82</v>
      </c>
      <c r="C617" s="3" t="s">
        <v>83</v>
      </c>
      <c r="D617" s="3" t="s">
        <v>84</v>
      </c>
      <c r="E617" s="3" t="s">
        <v>85</v>
      </c>
      <c r="F617" s="3" t="s">
        <v>257</v>
      </c>
      <c r="G617" s="3" t="s">
        <v>258</v>
      </c>
      <c r="H617" s="3" t="s">
        <v>258</v>
      </c>
      <c r="I617" s="3" t="s">
        <v>779</v>
      </c>
      <c r="J617" s="3" t="s">
        <v>865</v>
      </c>
      <c r="K617" s="3" t="s">
        <v>200</v>
      </c>
      <c r="L617" s="3" t="s">
        <v>90</v>
      </c>
      <c r="M617" s="3" t="s">
        <v>113</v>
      </c>
      <c r="N617" s="3" t="s">
        <v>262</v>
      </c>
      <c r="O617" s="3" t="s">
        <v>94</v>
      </c>
      <c r="P617" s="3" t="s">
        <v>263</v>
      </c>
      <c r="Q617" s="3" t="s">
        <v>94</v>
      </c>
      <c r="R617" s="3" t="s">
        <v>2342</v>
      </c>
      <c r="S617" s="3" t="s">
        <v>2342</v>
      </c>
      <c r="T617" s="3" t="s">
        <v>2342</v>
      </c>
      <c r="U617" s="3" t="s">
        <v>2342</v>
      </c>
      <c r="V617" s="3" t="s">
        <v>2342</v>
      </c>
      <c r="W617" s="3" t="s">
        <v>2342</v>
      </c>
      <c r="X617" s="3" t="s">
        <v>2342</v>
      </c>
      <c r="Y617" s="3" t="s">
        <v>2342</v>
      </c>
      <c r="Z617" s="3" t="s">
        <v>2342</v>
      </c>
      <c r="AA617" s="3" t="s">
        <v>2342</v>
      </c>
      <c r="AB617" s="3" t="s">
        <v>2342</v>
      </c>
      <c r="AC617" s="3" t="s">
        <v>2342</v>
      </c>
      <c r="AD617" s="3" t="s">
        <v>2342</v>
      </c>
      <c r="AE617" s="3" t="s">
        <v>97</v>
      </c>
      <c r="AF617" s="3" t="s">
        <v>84</v>
      </c>
      <c r="AG617" s="3" t="s">
        <v>84</v>
      </c>
      <c r="AH617" s="3" t="s">
        <v>98</v>
      </c>
    </row>
    <row r="618" spans="1:34" ht="45" customHeight="1" x14ac:dyDescent="0.25">
      <c r="A618" s="3" t="s">
        <v>2343</v>
      </c>
      <c r="B618" s="3" t="s">
        <v>82</v>
      </c>
      <c r="C618" s="3" t="s">
        <v>83</v>
      </c>
      <c r="D618" s="3" t="s">
        <v>84</v>
      </c>
      <c r="E618" s="3" t="s">
        <v>85</v>
      </c>
      <c r="F618" s="3" t="s">
        <v>86</v>
      </c>
      <c r="G618" s="3" t="s">
        <v>323</v>
      </c>
      <c r="H618" s="3" t="s">
        <v>323</v>
      </c>
      <c r="I618" s="3" t="s">
        <v>203</v>
      </c>
      <c r="J618" s="3" t="s">
        <v>450</v>
      </c>
      <c r="K618" s="3" t="s">
        <v>1223</v>
      </c>
      <c r="L618" s="3" t="s">
        <v>387</v>
      </c>
      <c r="M618" s="3" t="s">
        <v>113</v>
      </c>
      <c r="N618" s="3" t="s">
        <v>93</v>
      </c>
      <c r="O618" s="3" t="s">
        <v>94</v>
      </c>
      <c r="P618" s="3" t="s">
        <v>95</v>
      </c>
      <c r="Q618" s="3" t="s">
        <v>94</v>
      </c>
      <c r="R618" s="3" t="s">
        <v>2344</v>
      </c>
      <c r="S618" s="3" t="s">
        <v>2344</v>
      </c>
      <c r="T618" s="3" t="s">
        <v>2344</v>
      </c>
      <c r="U618" s="3" t="s">
        <v>2344</v>
      </c>
      <c r="V618" s="3" t="s">
        <v>2344</v>
      </c>
      <c r="W618" s="3" t="s">
        <v>2344</v>
      </c>
      <c r="X618" s="3" t="s">
        <v>2344</v>
      </c>
      <c r="Y618" s="3" t="s">
        <v>2344</v>
      </c>
      <c r="Z618" s="3" t="s">
        <v>2344</v>
      </c>
      <c r="AA618" s="3" t="s">
        <v>2344</v>
      </c>
      <c r="AB618" s="3" t="s">
        <v>2344</v>
      </c>
      <c r="AC618" s="3" t="s">
        <v>2344</v>
      </c>
      <c r="AD618" s="3" t="s">
        <v>2344</v>
      </c>
      <c r="AE618" s="3" t="s">
        <v>97</v>
      </c>
      <c r="AF618" s="3" t="s">
        <v>84</v>
      </c>
      <c r="AG618" s="3" t="s">
        <v>84</v>
      </c>
      <c r="AH618" s="3" t="s">
        <v>98</v>
      </c>
    </row>
    <row r="619" spans="1:34" ht="45" customHeight="1" x14ac:dyDescent="0.25">
      <c r="A619" s="3" t="s">
        <v>2345</v>
      </c>
      <c r="B619" s="3" t="s">
        <v>82</v>
      </c>
      <c r="C619" s="3" t="s">
        <v>83</v>
      </c>
      <c r="D619" s="3" t="s">
        <v>84</v>
      </c>
      <c r="E619" s="3" t="s">
        <v>85</v>
      </c>
      <c r="F619" s="3" t="s">
        <v>885</v>
      </c>
      <c r="G619" s="3" t="s">
        <v>886</v>
      </c>
      <c r="H619" s="3" t="s">
        <v>886</v>
      </c>
      <c r="I619" s="3" t="s">
        <v>1371</v>
      </c>
      <c r="J619" s="3" t="s">
        <v>894</v>
      </c>
      <c r="K619" s="3" t="s">
        <v>1223</v>
      </c>
      <c r="L619" s="3" t="s">
        <v>295</v>
      </c>
      <c r="M619" s="3" t="s">
        <v>113</v>
      </c>
      <c r="N619" s="3" t="s">
        <v>890</v>
      </c>
      <c r="O619" s="3" t="s">
        <v>94</v>
      </c>
      <c r="P619" s="3" t="s">
        <v>891</v>
      </c>
      <c r="Q619" s="3" t="s">
        <v>94</v>
      </c>
      <c r="R619" s="3" t="s">
        <v>2346</v>
      </c>
      <c r="S619" s="3" t="s">
        <v>2346</v>
      </c>
      <c r="T619" s="3" t="s">
        <v>2346</v>
      </c>
      <c r="U619" s="3" t="s">
        <v>2346</v>
      </c>
      <c r="V619" s="3" t="s">
        <v>2346</v>
      </c>
      <c r="W619" s="3" t="s">
        <v>2346</v>
      </c>
      <c r="X619" s="3" t="s">
        <v>2346</v>
      </c>
      <c r="Y619" s="3" t="s">
        <v>2346</v>
      </c>
      <c r="Z619" s="3" t="s">
        <v>2346</v>
      </c>
      <c r="AA619" s="3" t="s">
        <v>2346</v>
      </c>
      <c r="AB619" s="3" t="s">
        <v>2346</v>
      </c>
      <c r="AC619" s="3" t="s">
        <v>2346</v>
      </c>
      <c r="AD619" s="3" t="s">
        <v>2346</v>
      </c>
      <c r="AE619" s="3" t="s">
        <v>97</v>
      </c>
      <c r="AF619" s="3" t="s">
        <v>84</v>
      </c>
      <c r="AG619" s="3" t="s">
        <v>84</v>
      </c>
      <c r="AH619" s="3" t="s">
        <v>98</v>
      </c>
    </row>
    <row r="620" spans="1:34" ht="45" customHeight="1" x14ac:dyDescent="0.25">
      <c r="A620" s="3" t="s">
        <v>2347</v>
      </c>
      <c r="B620" s="3" t="s">
        <v>82</v>
      </c>
      <c r="C620" s="3" t="s">
        <v>83</v>
      </c>
      <c r="D620" s="3" t="s">
        <v>84</v>
      </c>
      <c r="E620" s="3" t="s">
        <v>85</v>
      </c>
      <c r="F620" s="3" t="s">
        <v>257</v>
      </c>
      <c r="G620" s="3" t="s">
        <v>258</v>
      </c>
      <c r="H620" s="3" t="s">
        <v>258</v>
      </c>
      <c r="I620" s="3" t="s">
        <v>208</v>
      </c>
      <c r="J620" s="3" t="s">
        <v>490</v>
      </c>
      <c r="K620" s="3" t="s">
        <v>1223</v>
      </c>
      <c r="L620" s="3" t="s">
        <v>687</v>
      </c>
      <c r="M620" s="3" t="s">
        <v>113</v>
      </c>
      <c r="N620" s="3" t="s">
        <v>262</v>
      </c>
      <c r="O620" s="3" t="s">
        <v>94</v>
      </c>
      <c r="P620" s="3" t="s">
        <v>263</v>
      </c>
      <c r="Q620" s="3" t="s">
        <v>94</v>
      </c>
      <c r="R620" s="3" t="s">
        <v>2348</v>
      </c>
      <c r="S620" s="3" t="s">
        <v>2348</v>
      </c>
      <c r="T620" s="3" t="s">
        <v>2348</v>
      </c>
      <c r="U620" s="3" t="s">
        <v>2348</v>
      </c>
      <c r="V620" s="3" t="s">
        <v>2348</v>
      </c>
      <c r="W620" s="3" t="s">
        <v>2348</v>
      </c>
      <c r="X620" s="3" t="s">
        <v>2348</v>
      </c>
      <c r="Y620" s="3" t="s">
        <v>2348</v>
      </c>
      <c r="Z620" s="3" t="s">
        <v>2348</v>
      </c>
      <c r="AA620" s="3" t="s">
        <v>2348</v>
      </c>
      <c r="AB620" s="3" t="s">
        <v>2348</v>
      </c>
      <c r="AC620" s="3" t="s">
        <v>2348</v>
      </c>
      <c r="AD620" s="3" t="s">
        <v>2348</v>
      </c>
      <c r="AE620" s="3" t="s">
        <v>97</v>
      </c>
      <c r="AF620" s="3" t="s">
        <v>84</v>
      </c>
      <c r="AG620" s="3" t="s">
        <v>84</v>
      </c>
      <c r="AH620" s="3" t="s">
        <v>98</v>
      </c>
    </row>
    <row r="621" spans="1:34" ht="45" customHeight="1" x14ac:dyDescent="0.25">
      <c r="A621" s="3" t="s">
        <v>2349</v>
      </c>
      <c r="B621" s="3" t="s">
        <v>82</v>
      </c>
      <c r="C621" s="3" t="s">
        <v>83</v>
      </c>
      <c r="D621" s="3" t="s">
        <v>84</v>
      </c>
      <c r="E621" s="3" t="s">
        <v>85</v>
      </c>
      <c r="F621" s="3" t="s">
        <v>86</v>
      </c>
      <c r="G621" s="3" t="s">
        <v>323</v>
      </c>
      <c r="H621" s="3" t="s">
        <v>323</v>
      </c>
      <c r="I621" s="3" t="s">
        <v>970</v>
      </c>
      <c r="J621" s="3" t="s">
        <v>2350</v>
      </c>
      <c r="K621" s="3" t="s">
        <v>1223</v>
      </c>
      <c r="L621" s="3" t="s">
        <v>2351</v>
      </c>
      <c r="M621" s="3" t="s">
        <v>113</v>
      </c>
      <c r="N621" s="3" t="s">
        <v>93</v>
      </c>
      <c r="O621" s="3" t="s">
        <v>94</v>
      </c>
      <c r="P621" s="3" t="s">
        <v>130</v>
      </c>
      <c r="Q621" s="3" t="s">
        <v>94</v>
      </c>
      <c r="R621" s="3" t="s">
        <v>2352</v>
      </c>
      <c r="S621" s="3" t="s">
        <v>2352</v>
      </c>
      <c r="T621" s="3" t="s">
        <v>2352</v>
      </c>
      <c r="U621" s="3" t="s">
        <v>2352</v>
      </c>
      <c r="V621" s="3" t="s">
        <v>2352</v>
      </c>
      <c r="W621" s="3" t="s">
        <v>2352</v>
      </c>
      <c r="X621" s="3" t="s">
        <v>2352</v>
      </c>
      <c r="Y621" s="3" t="s">
        <v>2352</v>
      </c>
      <c r="Z621" s="3" t="s">
        <v>2352</v>
      </c>
      <c r="AA621" s="3" t="s">
        <v>2352</v>
      </c>
      <c r="AB621" s="3" t="s">
        <v>2352</v>
      </c>
      <c r="AC621" s="3" t="s">
        <v>2352</v>
      </c>
      <c r="AD621" s="3" t="s">
        <v>2352</v>
      </c>
      <c r="AE621" s="3" t="s">
        <v>97</v>
      </c>
      <c r="AF621" s="3" t="s">
        <v>84</v>
      </c>
      <c r="AG621" s="3" t="s">
        <v>84</v>
      </c>
      <c r="AH621" s="3" t="s">
        <v>98</v>
      </c>
    </row>
    <row r="622" spans="1:34" ht="45" customHeight="1" x14ac:dyDescent="0.25">
      <c r="A622" s="3" t="s">
        <v>2353</v>
      </c>
      <c r="B622" s="3" t="s">
        <v>82</v>
      </c>
      <c r="C622" s="3" t="s">
        <v>83</v>
      </c>
      <c r="D622" s="3" t="s">
        <v>84</v>
      </c>
      <c r="E622" s="3" t="s">
        <v>85</v>
      </c>
      <c r="F622" s="3" t="s">
        <v>86</v>
      </c>
      <c r="G622" s="3" t="s">
        <v>323</v>
      </c>
      <c r="H622" s="3" t="s">
        <v>323</v>
      </c>
      <c r="I622" s="3" t="s">
        <v>1244</v>
      </c>
      <c r="J622" s="3" t="s">
        <v>1035</v>
      </c>
      <c r="K622" s="3" t="s">
        <v>1223</v>
      </c>
      <c r="L622" s="3" t="s">
        <v>832</v>
      </c>
      <c r="M622" s="3" t="s">
        <v>113</v>
      </c>
      <c r="N622" s="3" t="s">
        <v>93</v>
      </c>
      <c r="O622" s="3" t="s">
        <v>94</v>
      </c>
      <c r="P622" s="3" t="s">
        <v>130</v>
      </c>
      <c r="Q622" s="3" t="s">
        <v>94</v>
      </c>
      <c r="R622" s="3" t="s">
        <v>2354</v>
      </c>
      <c r="S622" s="3" t="s">
        <v>2354</v>
      </c>
      <c r="T622" s="3" t="s">
        <v>2354</v>
      </c>
      <c r="U622" s="3" t="s">
        <v>2354</v>
      </c>
      <c r="V622" s="3" t="s">
        <v>2354</v>
      </c>
      <c r="W622" s="3" t="s">
        <v>2354</v>
      </c>
      <c r="X622" s="3" t="s">
        <v>2354</v>
      </c>
      <c r="Y622" s="3" t="s">
        <v>2354</v>
      </c>
      <c r="Z622" s="3" t="s">
        <v>2354</v>
      </c>
      <c r="AA622" s="3" t="s">
        <v>2354</v>
      </c>
      <c r="AB622" s="3" t="s">
        <v>2354</v>
      </c>
      <c r="AC622" s="3" t="s">
        <v>2354</v>
      </c>
      <c r="AD622" s="3" t="s">
        <v>2354</v>
      </c>
      <c r="AE622" s="3" t="s">
        <v>97</v>
      </c>
      <c r="AF622" s="3" t="s">
        <v>84</v>
      </c>
      <c r="AG622" s="3" t="s">
        <v>84</v>
      </c>
      <c r="AH622" s="3" t="s">
        <v>98</v>
      </c>
    </row>
    <row r="623" spans="1:34" ht="45" customHeight="1" x14ac:dyDescent="0.25">
      <c r="A623" s="3" t="s">
        <v>2355</v>
      </c>
      <c r="B623" s="3" t="s">
        <v>82</v>
      </c>
      <c r="C623" s="3" t="s">
        <v>83</v>
      </c>
      <c r="D623" s="3" t="s">
        <v>84</v>
      </c>
      <c r="E623" s="3" t="s">
        <v>85</v>
      </c>
      <c r="F623" s="3" t="s">
        <v>133</v>
      </c>
      <c r="G623" s="3" t="s">
        <v>134</v>
      </c>
      <c r="H623" s="3" t="s">
        <v>134</v>
      </c>
      <c r="I623" s="3" t="s">
        <v>1244</v>
      </c>
      <c r="J623" s="3" t="s">
        <v>1749</v>
      </c>
      <c r="K623" s="3" t="s">
        <v>466</v>
      </c>
      <c r="L623" s="3" t="s">
        <v>466</v>
      </c>
      <c r="M623" s="3" t="s">
        <v>113</v>
      </c>
      <c r="N623" s="3" t="s">
        <v>138</v>
      </c>
      <c r="O623" s="3" t="s">
        <v>94</v>
      </c>
      <c r="P623" s="3" t="s">
        <v>139</v>
      </c>
      <c r="Q623" s="3" t="s">
        <v>94</v>
      </c>
      <c r="R623" s="3" t="s">
        <v>2356</v>
      </c>
      <c r="S623" s="3" t="s">
        <v>2356</v>
      </c>
      <c r="T623" s="3" t="s">
        <v>2356</v>
      </c>
      <c r="U623" s="3" t="s">
        <v>2356</v>
      </c>
      <c r="V623" s="3" t="s">
        <v>2356</v>
      </c>
      <c r="W623" s="3" t="s">
        <v>2356</v>
      </c>
      <c r="X623" s="3" t="s">
        <v>2356</v>
      </c>
      <c r="Y623" s="3" t="s">
        <v>2356</v>
      </c>
      <c r="Z623" s="3" t="s">
        <v>2356</v>
      </c>
      <c r="AA623" s="3" t="s">
        <v>2356</v>
      </c>
      <c r="AB623" s="3" t="s">
        <v>2356</v>
      </c>
      <c r="AC623" s="3" t="s">
        <v>2356</v>
      </c>
      <c r="AD623" s="3" t="s">
        <v>2356</v>
      </c>
      <c r="AE623" s="3" t="s">
        <v>97</v>
      </c>
      <c r="AF623" s="3" t="s">
        <v>84</v>
      </c>
      <c r="AG623" s="3" t="s">
        <v>84</v>
      </c>
      <c r="AH623" s="3" t="s">
        <v>98</v>
      </c>
    </row>
    <row r="624" spans="1:34" ht="45" customHeight="1" x14ac:dyDescent="0.25">
      <c r="A624" s="3" t="s">
        <v>2357</v>
      </c>
      <c r="B624" s="3" t="s">
        <v>82</v>
      </c>
      <c r="C624" s="3" t="s">
        <v>83</v>
      </c>
      <c r="D624" s="3" t="s">
        <v>84</v>
      </c>
      <c r="E624" s="3" t="s">
        <v>85</v>
      </c>
      <c r="F624" s="3" t="s">
        <v>142</v>
      </c>
      <c r="G624" s="3" t="s">
        <v>2358</v>
      </c>
      <c r="H624" s="3" t="s">
        <v>2358</v>
      </c>
      <c r="I624" s="3" t="s">
        <v>1371</v>
      </c>
      <c r="J624" s="3" t="s">
        <v>450</v>
      </c>
      <c r="K624" s="3" t="s">
        <v>466</v>
      </c>
      <c r="L624" s="3" t="s">
        <v>340</v>
      </c>
      <c r="M624" s="3" t="s">
        <v>113</v>
      </c>
      <c r="N624" s="3" t="s">
        <v>147</v>
      </c>
      <c r="O624" s="3" t="s">
        <v>94</v>
      </c>
      <c r="P624" s="3" t="s">
        <v>148</v>
      </c>
      <c r="Q624" s="3" t="s">
        <v>94</v>
      </c>
      <c r="R624" s="3" t="s">
        <v>2359</v>
      </c>
      <c r="S624" s="3" t="s">
        <v>2359</v>
      </c>
      <c r="T624" s="3" t="s">
        <v>2359</v>
      </c>
      <c r="U624" s="3" t="s">
        <v>2359</v>
      </c>
      <c r="V624" s="3" t="s">
        <v>2359</v>
      </c>
      <c r="W624" s="3" t="s">
        <v>2359</v>
      </c>
      <c r="X624" s="3" t="s">
        <v>2359</v>
      </c>
      <c r="Y624" s="3" t="s">
        <v>2359</v>
      </c>
      <c r="Z624" s="3" t="s">
        <v>2359</v>
      </c>
      <c r="AA624" s="3" t="s">
        <v>2359</v>
      </c>
      <c r="AB624" s="3" t="s">
        <v>2359</v>
      </c>
      <c r="AC624" s="3" t="s">
        <v>2359</v>
      </c>
      <c r="AD624" s="3" t="s">
        <v>2359</v>
      </c>
      <c r="AE624" s="3" t="s">
        <v>97</v>
      </c>
      <c r="AF624" s="3" t="s">
        <v>84</v>
      </c>
      <c r="AG624" s="3" t="s">
        <v>84</v>
      </c>
      <c r="AH624" s="3" t="s">
        <v>98</v>
      </c>
    </row>
    <row r="625" spans="1:34" ht="45" customHeight="1" x14ac:dyDescent="0.25">
      <c r="A625" s="3" t="s">
        <v>2360</v>
      </c>
      <c r="B625" s="3" t="s">
        <v>82</v>
      </c>
      <c r="C625" s="3" t="s">
        <v>83</v>
      </c>
      <c r="D625" s="3" t="s">
        <v>84</v>
      </c>
      <c r="E625" s="3" t="s">
        <v>85</v>
      </c>
      <c r="F625" s="3" t="s">
        <v>86</v>
      </c>
      <c r="G625" s="3" t="s">
        <v>87</v>
      </c>
      <c r="H625" s="3" t="s">
        <v>87</v>
      </c>
      <c r="I625" s="3" t="s">
        <v>88</v>
      </c>
      <c r="J625" s="3" t="s">
        <v>2361</v>
      </c>
      <c r="K625" s="3" t="s">
        <v>466</v>
      </c>
      <c r="L625" s="3" t="s">
        <v>340</v>
      </c>
      <c r="M625" s="3" t="s">
        <v>92</v>
      </c>
      <c r="N625" s="3" t="s">
        <v>93</v>
      </c>
      <c r="O625" s="3" t="s">
        <v>94</v>
      </c>
      <c r="P625" s="3" t="s">
        <v>95</v>
      </c>
      <c r="Q625" s="3" t="s">
        <v>94</v>
      </c>
      <c r="R625" s="3" t="s">
        <v>2362</v>
      </c>
      <c r="S625" s="3" t="s">
        <v>2362</v>
      </c>
      <c r="T625" s="3" t="s">
        <v>2362</v>
      </c>
      <c r="U625" s="3" t="s">
        <v>2362</v>
      </c>
      <c r="V625" s="3" t="s">
        <v>2362</v>
      </c>
      <c r="W625" s="3" t="s">
        <v>2362</v>
      </c>
      <c r="X625" s="3" t="s">
        <v>2362</v>
      </c>
      <c r="Y625" s="3" t="s">
        <v>2362</v>
      </c>
      <c r="Z625" s="3" t="s">
        <v>2362</v>
      </c>
      <c r="AA625" s="3" t="s">
        <v>2362</v>
      </c>
      <c r="AB625" s="3" t="s">
        <v>2362</v>
      </c>
      <c r="AC625" s="3" t="s">
        <v>2362</v>
      </c>
      <c r="AD625" s="3" t="s">
        <v>2362</v>
      </c>
      <c r="AE625" s="3" t="s">
        <v>97</v>
      </c>
      <c r="AF625" s="3" t="s">
        <v>84</v>
      </c>
      <c r="AG625" s="3" t="s">
        <v>84</v>
      </c>
      <c r="AH625" s="3" t="s">
        <v>98</v>
      </c>
    </row>
    <row r="626" spans="1:34" ht="45" customHeight="1" x14ac:dyDescent="0.25">
      <c r="A626" s="3" t="s">
        <v>2363</v>
      </c>
      <c r="B626" s="3" t="s">
        <v>82</v>
      </c>
      <c r="C626" s="3" t="s">
        <v>83</v>
      </c>
      <c r="D626" s="3" t="s">
        <v>84</v>
      </c>
      <c r="E626" s="3" t="s">
        <v>85</v>
      </c>
      <c r="F626" s="3" t="s">
        <v>142</v>
      </c>
      <c r="G626" s="3" t="s">
        <v>759</v>
      </c>
      <c r="H626" s="3" t="s">
        <v>759</v>
      </c>
      <c r="I626" s="3" t="s">
        <v>333</v>
      </c>
      <c r="J626" s="3" t="s">
        <v>360</v>
      </c>
      <c r="K626" s="3" t="s">
        <v>466</v>
      </c>
      <c r="L626" s="3" t="s">
        <v>387</v>
      </c>
      <c r="M626" s="3" t="s">
        <v>113</v>
      </c>
      <c r="N626" s="3" t="s">
        <v>147</v>
      </c>
      <c r="O626" s="3" t="s">
        <v>94</v>
      </c>
      <c r="P626" s="3" t="s">
        <v>420</v>
      </c>
      <c r="Q626" s="3" t="s">
        <v>94</v>
      </c>
      <c r="R626" s="3" t="s">
        <v>2364</v>
      </c>
      <c r="S626" s="3" t="s">
        <v>2364</v>
      </c>
      <c r="T626" s="3" t="s">
        <v>2364</v>
      </c>
      <c r="U626" s="3" t="s">
        <v>2364</v>
      </c>
      <c r="V626" s="3" t="s">
        <v>2364</v>
      </c>
      <c r="W626" s="3" t="s">
        <v>2364</v>
      </c>
      <c r="X626" s="3" t="s">
        <v>2364</v>
      </c>
      <c r="Y626" s="3" t="s">
        <v>2364</v>
      </c>
      <c r="Z626" s="3" t="s">
        <v>2364</v>
      </c>
      <c r="AA626" s="3" t="s">
        <v>2364</v>
      </c>
      <c r="AB626" s="3" t="s">
        <v>2364</v>
      </c>
      <c r="AC626" s="3" t="s">
        <v>2364</v>
      </c>
      <c r="AD626" s="3" t="s">
        <v>2364</v>
      </c>
      <c r="AE626" s="3" t="s">
        <v>97</v>
      </c>
      <c r="AF626" s="3" t="s">
        <v>84</v>
      </c>
      <c r="AG626" s="3" t="s">
        <v>84</v>
      </c>
      <c r="AH626" s="3" t="s">
        <v>98</v>
      </c>
    </row>
    <row r="627" spans="1:34" ht="45" customHeight="1" x14ac:dyDescent="0.25">
      <c r="A627" s="3" t="s">
        <v>2365</v>
      </c>
      <c r="B627" s="3" t="s">
        <v>82</v>
      </c>
      <c r="C627" s="3" t="s">
        <v>83</v>
      </c>
      <c r="D627" s="3" t="s">
        <v>84</v>
      </c>
      <c r="E627" s="3" t="s">
        <v>85</v>
      </c>
      <c r="F627" s="3" t="s">
        <v>133</v>
      </c>
      <c r="G627" s="3" t="s">
        <v>134</v>
      </c>
      <c r="H627" s="3" t="s">
        <v>134</v>
      </c>
      <c r="I627" s="3" t="s">
        <v>208</v>
      </c>
      <c r="J627" s="3" t="s">
        <v>2366</v>
      </c>
      <c r="K627" s="3" t="s">
        <v>466</v>
      </c>
      <c r="L627" s="3" t="s">
        <v>2367</v>
      </c>
      <c r="M627" s="3" t="s">
        <v>113</v>
      </c>
      <c r="N627" s="3" t="s">
        <v>138</v>
      </c>
      <c r="O627" s="3" t="s">
        <v>94</v>
      </c>
      <c r="P627" s="3" t="s">
        <v>139</v>
      </c>
      <c r="Q627" s="3" t="s">
        <v>94</v>
      </c>
      <c r="R627" s="3" t="s">
        <v>2368</v>
      </c>
      <c r="S627" s="3" t="s">
        <v>2368</v>
      </c>
      <c r="T627" s="3" t="s">
        <v>2368</v>
      </c>
      <c r="U627" s="3" t="s">
        <v>2368</v>
      </c>
      <c r="V627" s="3" t="s">
        <v>2368</v>
      </c>
      <c r="W627" s="3" t="s">
        <v>2368</v>
      </c>
      <c r="X627" s="3" t="s">
        <v>2368</v>
      </c>
      <c r="Y627" s="3" t="s">
        <v>2368</v>
      </c>
      <c r="Z627" s="3" t="s">
        <v>2368</v>
      </c>
      <c r="AA627" s="3" t="s">
        <v>2368</v>
      </c>
      <c r="AB627" s="3" t="s">
        <v>2368</v>
      </c>
      <c r="AC627" s="3" t="s">
        <v>2368</v>
      </c>
      <c r="AD627" s="3" t="s">
        <v>2368</v>
      </c>
      <c r="AE627" s="3" t="s">
        <v>97</v>
      </c>
      <c r="AF627" s="3" t="s">
        <v>84</v>
      </c>
      <c r="AG627" s="3" t="s">
        <v>84</v>
      </c>
      <c r="AH627" s="3" t="s">
        <v>98</v>
      </c>
    </row>
    <row r="628" spans="1:34" ht="45" customHeight="1" x14ac:dyDescent="0.25">
      <c r="A628" s="3" t="s">
        <v>2369</v>
      </c>
      <c r="B628" s="3" t="s">
        <v>82</v>
      </c>
      <c r="C628" s="3" t="s">
        <v>83</v>
      </c>
      <c r="D628" s="3" t="s">
        <v>84</v>
      </c>
      <c r="E628" s="3" t="s">
        <v>85</v>
      </c>
      <c r="F628" s="3" t="s">
        <v>142</v>
      </c>
      <c r="G628" s="3" t="s">
        <v>416</v>
      </c>
      <c r="H628" s="3" t="s">
        <v>416</v>
      </c>
      <c r="I628" s="3" t="s">
        <v>153</v>
      </c>
      <c r="J628" s="3" t="s">
        <v>283</v>
      </c>
      <c r="K628" s="3" t="s">
        <v>1767</v>
      </c>
      <c r="L628" s="3" t="s">
        <v>1273</v>
      </c>
      <c r="M628" s="3" t="s">
        <v>113</v>
      </c>
      <c r="N628" s="3" t="s">
        <v>147</v>
      </c>
      <c r="O628" s="3" t="s">
        <v>94</v>
      </c>
      <c r="P628" s="3" t="s">
        <v>420</v>
      </c>
      <c r="Q628" s="3" t="s">
        <v>94</v>
      </c>
      <c r="R628" s="3" t="s">
        <v>2370</v>
      </c>
      <c r="S628" s="3" t="s">
        <v>2370</v>
      </c>
      <c r="T628" s="3" t="s">
        <v>2370</v>
      </c>
      <c r="U628" s="3" t="s">
        <v>2370</v>
      </c>
      <c r="V628" s="3" t="s">
        <v>2370</v>
      </c>
      <c r="W628" s="3" t="s">
        <v>2370</v>
      </c>
      <c r="X628" s="3" t="s">
        <v>2370</v>
      </c>
      <c r="Y628" s="3" t="s">
        <v>2370</v>
      </c>
      <c r="Z628" s="3" t="s">
        <v>2370</v>
      </c>
      <c r="AA628" s="3" t="s">
        <v>2370</v>
      </c>
      <c r="AB628" s="3" t="s">
        <v>2370</v>
      </c>
      <c r="AC628" s="3" t="s">
        <v>2370</v>
      </c>
      <c r="AD628" s="3" t="s">
        <v>2370</v>
      </c>
      <c r="AE628" s="3" t="s">
        <v>97</v>
      </c>
      <c r="AF628" s="3" t="s">
        <v>84</v>
      </c>
      <c r="AG628" s="3" t="s">
        <v>84</v>
      </c>
      <c r="AH628" s="3" t="s">
        <v>98</v>
      </c>
    </row>
    <row r="629" spans="1:34" ht="45" customHeight="1" x14ac:dyDescent="0.25">
      <c r="A629" s="3" t="s">
        <v>2371</v>
      </c>
      <c r="B629" s="3" t="s">
        <v>82</v>
      </c>
      <c r="C629" s="3" t="s">
        <v>83</v>
      </c>
      <c r="D629" s="3" t="s">
        <v>84</v>
      </c>
      <c r="E629" s="3" t="s">
        <v>85</v>
      </c>
      <c r="F629" s="3" t="s">
        <v>257</v>
      </c>
      <c r="G629" s="3" t="s">
        <v>258</v>
      </c>
      <c r="H629" s="3" t="s">
        <v>258</v>
      </c>
      <c r="I629" s="3" t="s">
        <v>153</v>
      </c>
      <c r="J629" s="3" t="s">
        <v>446</v>
      </c>
      <c r="K629" s="3" t="s">
        <v>1767</v>
      </c>
      <c r="L629" s="3" t="s">
        <v>387</v>
      </c>
      <c r="M629" s="3" t="s">
        <v>113</v>
      </c>
      <c r="N629" s="3" t="s">
        <v>262</v>
      </c>
      <c r="O629" s="3" t="s">
        <v>94</v>
      </c>
      <c r="P629" s="3" t="s">
        <v>263</v>
      </c>
      <c r="Q629" s="3" t="s">
        <v>94</v>
      </c>
      <c r="R629" s="3" t="s">
        <v>2372</v>
      </c>
      <c r="S629" s="3" t="s">
        <v>2372</v>
      </c>
      <c r="T629" s="3" t="s">
        <v>2372</v>
      </c>
      <c r="U629" s="3" t="s">
        <v>2372</v>
      </c>
      <c r="V629" s="3" t="s">
        <v>2372</v>
      </c>
      <c r="W629" s="3" t="s">
        <v>2372</v>
      </c>
      <c r="X629" s="3" t="s">
        <v>2372</v>
      </c>
      <c r="Y629" s="3" t="s">
        <v>2372</v>
      </c>
      <c r="Z629" s="3" t="s">
        <v>2372</v>
      </c>
      <c r="AA629" s="3" t="s">
        <v>2372</v>
      </c>
      <c r="AB629" s="3" t="s">
        <v>2372</v>
      </c>
      <c r="AC629" s="3" t="s">
        <v>2372</v>
      </c>
      <c r="AD629" s="3" t="s">
        <v>2372</v>
      </c>
      <c r="AE629" s="3" t="s">
        <v>97</v>
      </c>
      <c r="AF629" s="3" t="s">
        <v>84</v>
      </c>
      <c r="AG629" s="3" t="s">
        <v>84</v>
      </c>
      <c r="AH629" s="3" t="s">
        <v>98</v>
      </c>
    </row>
    <row r="630" spans="1:34" ht="45" customHeight="1" x14ac:dyDescent="0.25">
      <c r="A630" s="3" t="s">
        <v>2373</v>
      </c>
      <c r="B630" s="3" t="s">
        <v>82</v>
      </c>
      <c r="C630" s="3" t="s">
        <v>83</v>
      </c>
      <c r="D630" s="3" t="s">
        <v>84</v>
      </c>
      <c r="E630" s="3" t="s">
        <v>85</v>
      </c>
      <c r="F630" s="3" t="s">
        <v>931</v>
      </c>
      <c r="G630" s="3" t="s">
        <v>932</v>
      </c>
      <c r="H630" s="3" t="s">
        <v>932</v>
      </c>
      <c r="I630" s="3" t="s">
        <v>2092</v>
      </c>
      <c r="J630" s="3" t="s">
        <v>808</v>
      </c>
      <c r="K630" s="3" t="s">
        <v>1767</v>
      </c>
      <c r="L630" s="3" t="s">
        <v>746</v>
      </c>
      <c r="M630" s="3" t="s">
        <v>113</v>
      </c>
      <c r="N630" s="3" t="s">
        <v>933</v>
      </c>
      <c r="O630" s="3" t="s">
        <v>94</v>
      </c>
      <c r="P630" s="3" t="s">
        <v>2374</v>
      </c>
      <c r="Q630" s="3" t="s">
        <v>94</v>
      </c>
      <c r="R630" s="3" t="s">
        <v>2375</v>
      </c>
      <c r="S630" s="3" t="s">
        <v>2375</v>
      </c>
      <c r="T630" s="3" t="s">
        <v>2375</v>
      </c>
      <c r="U630" s="3" t="s">
        <v>2375</v>
      </c>
      <c r="V630" s="3" t="s">
        <v>2375</v>
      </c>
      <c r="W630" s="3" t="s">
        <v>2375</v>
      </c>
      <c r="X630" s="3" t="s">
        <v>2375</v>
      </c>
      <c r="Y630" s="3" t="s">
        <v>2375</v>
      </c>
      <c r="Z630" s="3" t="s">
        <v>2375</v>
      </c>
      <c r="AA630" s="3" t="s">
        <v>2375</v>
      </c>
      <c r="AB630" s="3" t="s">
        <v>2375</v>
      </c>
      <c r="AC630" s="3" t="s">
        <v>2375</v>
      </c>
      <c r="AD630" s="3" t="s">
        <v>2375</v>
      </c>
      <c r="AE630" s="3" t="s">
        <v>97</v>
      </c>
      <c r="AF630" s="3" t="s">
        <v>84</v>
      </c>
      <c r="AG630" s="3" t="s">
        <v>84</v>
      </c>
      <c r="AH630" s="3" t="s">
        <v>98</v>
      </c>
    </row>
    <row r="631" spans="1:34" ht="45" customHeight="1" x14ac:dyDescent="0.25">
      <c r="A631" s="3" t="s">
        <v>2376</v>
      </c>
      <c r="B631" s="3" t="s">
        <v>82</v>
      </c>
      <c r="C631" s="3" t="s">
        <v>83</v>
      </c>
      <c r="D631" s="3" t="s">
        <v>84</v>
      </c>
      <c r="E631" s="3" t="s">
        <v>85</v>
      </c>
      <c r="F631" s="3" t="s">
        <v>168</v>
      </c>
      <c r="G631" s="3" t="s">
        <v>270</v>
      </c>
      <c r="H631" s="3" t="s">
        <v>270</v>
      </c>
      <c r="I631" s="3" t="s">
        <v>471</v>
      </c>
      <c r="J631" s="3" t="s">
        <v>2377</v>
      </c>
      <c r="K631" s="3" t="s">
        <v>1767</v>
      </c>
      <c r="L631" s="3" t="s">
        <v>520</v>
      </c>
      <c r="M631" s="3" t="s">
        <v>92</v>
      </c>
      <c r="N631" s="3" t="s">
        <v>173</v>
      </c>
      <c r="O631" s="3" t="s">
        <v>94</v>
      </c>
      <c r="P631" s="3" t="s">
        <v>174</v>
      </c>
      <c r="Q631" s="3" t="s">
        <v>94</v>
      </c>
      <c r="R631" s="3" t="s">
        <v>2378</v>
      </c>
      <c r="S631" s="3" t="s">
        <v>2378</v>
      </c>
      <c r="T631" s="3" t="s">
        <v>2378</v>
      </c>
      <c r="U631" s="3" t="s">
        <v>2378</v>
      </c>
      <c r="V631" s="3" t="s">
        <v>2378</v>
      </c>
      <c r="W631" s="3" t="s">
        <v>2378</v>
      </c>
      <c r="X631" s="3" t="s">
        <v>2378</v>
      </c>
      <c r="Y631" s="3" t="s">
        <v>2378</v>
      </c>
      <c r="Z631" s="3" t="s">
        <v>2378</v>
      </c>
      <c r="AA631" s="3" t="s">
        <v>2378</v>
      </c>
      <c r="AB631" s="3" t="s">
        <v>2378</v>
      </c>
      <c r="AC631" s="3" t="s">
        <v>2378</v>
      </c>
      <c r="AD631" s="3" t="s">
        <v>2378</v>
      </c>
      <c r="AE631" s="3" t="s">
        <v>97</v>
      </c>
      <c r="AF631" s="3" t="s">
        <v>84</v>
      </c>
      <c r="AG631" s="3" t="s">
        <v>84</v>
      </c>
      <c r="AH631" s="3" t="s">
        <v>98</v>
      </c>
    </row>
    <row r="632" spans="1:34" ht="45" customHeight="1" x14ac:dyDescent="0.25">
      <c r="A632" s="3" t="s">
        <v>2379</v>
      </c>
      <c r="B632" s="3" t="s">
        <v>82</v>
      </c>
      <c r="C632" s="3" t="s">
        <v>83</v>
      </c>
      <c r="D632" s="3" t="s">
        <v>84</v>
      </c>
      <c r="E632" s="3" t="s">
        <v>85</v>
      </c>
      <c r="F632" s="3" t="s">
        <v>142</v>
      </c>
      <c r="G632" s="3" t="s">
        <v>143</v>
      </c>
      <c r="H632" s="3" t="s">
        <v>143</v>
      </c>
      <c r="I632" s="3" t="s">
        <v>153</v>
      </c>
      <c r="J632" s="3" t="s">
        <v>586</v>
      </c>
      <c r="K632" s="3" t="s">
        <v>1767</v>
      </c>
      <c r="L632" s="3" t="s">
        <v>497</v>
      </c>
      <c r="M632" s="3" t="s">
        <v>113</v>
      </c>
      <c r="N632" s="3" t="s">
        <v>147</v>
      </c>
      <c r="O632" s="3" t="s">
        <v>94</v>
      </c>
      <c r="P632" s="3" t="s">
        <v>420</v>
      </c>
      <c r="Q632" s="3" t="s">
        <v>94</v>
      </c>
      <c r="R632" s="3" t="s">
        <v>2380</v>
      </c>
      <c r="S632" s="3" t="s">
        <v>2380</v>
      </c>
      <c r="T632" s="3" t="s">
        <v>2380</v>
      </c>
      <c r="U632" s="3" t="s">
        <v>2380</v>
      </c>
      <c r="V632" s="3" t="s">
        <v>2380</v>
      </c>
      <c r="W632" s="3" t="s">
        <v>2380</v>
      </c>
      <c r="X632" s="3" t="s">
        <v>2380</v>
      </c>
      <c r="Y632" s="3" t="s">
        <v>2380</v>
      </c>
      <c r="Z632" s="3" t="s">
        <v>2380</v>
      </c>
      <c r="AA632" s="3" t="s">
        <v>2380</v>
      </c>
      <c r="AB632" s="3" t="s">
        <v>2380</v>
      </c>
      <c r="AC632" s="3" t="s">
        <v>2380</v>
      </c>
      <c r="AD632" s="3" t="s">
        <v>2380</v>
      </c>
      <c r="AE632" s="3" t="s">
        <v>97</v>
      </c>
      <c r="AF632" s="3" t="s">
        <v>84</v>
      </c>
      <c r="AG632" s="3" t="s">
        <v>84</v>
      </c>
      <c r="AH632" s="3" t="s">
        <v>98</v>
      </c>
    </row>
    <row r="633" spans="1:34" ht="45" customHeight="1" x14ac:dyDescent="0.25">
      <c r="A633" s="3" t="s">
        <v>2381</v>
      </c>
      <c r="B633" s="3" t="s">
        <v>82</v>
      </c>
      <c r="C633" s="3" t="s">
        <v>83</v>
      </c>
      <c r="D633" s="3" t="s">
        <v>84</v>
      </c>
      <c r="E633" s="3" t="s">
        <v>85</v>
      </c>
      <c r="F633" s="3" t="s">
        <v>133</v>
      </c>
      <c r="G633" s="3" t="s">
        <v>134</v>
      </c>
      <c r="H633" s="3" t="s">
        <v>134</v>
      </c>
      <c r="I633" s="3" t="s">
        <v>259</v>
      </c>
      <c r="J633" s="3" t="s">
        <v>2382</v>
      </c>
      <c r="K633" s="3" t="s">
        <v>340</v>
      </c>
      <c r="L633" s="3" t="s">
        <v>429</v>
      </c>
      <c r="M633" s="3" t="s">
        <v>113</v>
      </c>
      <c r="N633" s="3" t="s">
        <v>138</v>
      </c>
      <c r="O633" s="3" t="s">
        <v>94</v>
      </c>
      <c r="P633" s="3" t="s">
        <v>139</v>
      </c>
      <c r="Q633" s="3" t="s">
        <v>94</v>
      </c>
      <c r="R633" s="3" t="s">
        <v>2383</v>
      </c>
      <c r="S633" s="3" t="s">
        <v>2383</v>
      </c>
      <c r="T633" s="3" t="s">
        <v>2383</v>
      </c>
      <c r="U633" s="3" t="s">
        <v>2383</v>
      </c>
      <c r="V633" s="3" t="s">
        <v>2383</v>
      </c>
      <c r="W633" s="3" t="s">
        <v>2383</v>
      </c>
      <c r="X633" s="3" t="s">
        <v>2383</v>
      </c>
      <c r="Y633" s="3" t="s">
        <v>2383</v>
      </c>
      <c r="Z633" s="3" t="s">
        <v>2383</v>
      </c>
      <c r="AA633" s="3" t="s">
        <v>2383</v>
      </c>
      <c r="AB633" s="3" t="s">
        <v>2383</v>
      </c>
      <c r="AC633" s="3" t="s">
        <v>2383</v>
      </c>
      <c r="AD633" s="3" t="s">
        <v>2383</v>
      </c>
      <c r="AE633" s="3" t="s">
        <v>97</v>
      </c>
      <c r="AF633" s="3" t="s">
        <v>84</v>
      </c>
      <c r="AG633" s="3" t="s">
        <v>84</v>
      </c>
      <c r="AH633" s="3" t="s">
        <v>98</v>
      </c>
    </row>
    <row r="634" spans="1:34" ht="45" customHeight="1" x14ac:dyDescent="0.25">
      <c r="A634" s="3" t="s">
        <v>2384</v>
      </c>
      <c r="B634" s="3" t="s">
        <v>82</v>
      </c>
      <c r="C634" s="3" t="s">
        <v>83</v>
      </c>
      <c r="D634" s="3" t="s">
        <v>84</v>
      </c>
      <c r="E634" s="3" t="s">
        <v>85</v>
      </c>
      <c r="F634" s="3" t="s">
        <v>133</v>
      </c>
      <c r="G634" s="3" t="s">
        <v>134</v>
      </c>
      <c r="H634" s="3" t="s">
        <v>134</v>
      </c>
      <c r="I634" s="3" t="s">
        <v>674</v>
      </c>
      <c r="J634" s="3" t="s">
        <v>2385</v>
      </c>
      <c r="K634" s="3" t="s">
        <v>340</v>
      </c>
      <c r="L634" s="3" t="s">
        <v>429</v>
      </c>
      <c r="M634" s="3" t="s">
        <v>92</v>
      </c>
      <c r="N634" s="3" t="s">
        <v>138</v>
      </c>
      <c r="O634" s="3" t="s">
        <v>94</v>
      </c>
      <c r="P634" s="3" t="s">
        <v>139</v>
      </c>
      <c r="Q634" s="3" t="s">
        <v>94</v>
      </c>
      <c r="R634" s="3" t="s">
        <v>2386</v>
      </c>
      <c r="S634" s="3" t="s">
        <v>2386</v>
      </c>
      <c r="T634" s="3" t="s">
        <v>2386</v>
      </c>
      <c r="U634" s="3" t="s">
        <v>2386</v>
      </c>
      <c r="V634" s="3" t="s">
        <v>2386</v>
      </c>
      <c r="W634" s="3" t="s">
        <v>2386</v>
      </c>
      <c r="X634" s="3" t="s">
        <v>2386</v>
      </c>
      <c r="Y634" s="3" t="s">
        <v>2386</v>
      </c>
      <c r="Z634" s="3" t="s">
        <v>2386</v>
      </c>
      <c r="AA634" s="3" t="s">
        <v>2386</v>
      </c>
      <c r="AB634" s="3" t="s">
        <v>2386</v>
      </c>
      <c r="AC634" s="3" t="s">
        <v>2386</v>
      </c>
      <c r="AD634" s="3" t="s">
        <v>2386</v>
      </c>
      <c r="AE634" s="3" t="s">
        <v>97</v>
      </c>
      <c r="AF634" s="3" t="s">
        <v>84</v>
      </c>
      <c r="AG634" s="3" t="s">
        <v>84</v>
      </c>
      <c r="AH634" s="3" t="s">
        <v>98</v>
      </c>
    </row>
    <row r="635" spans="1:34" ht="45" customHeight="1" x14ac:dyDescent="0.25">
      <c r="A635" s="3" t="s">
        <v>2387</v>
      </c>
      <c r="B635" s="3" t="s">
        <v>82</v>
      </c>
      <c r="C635" s="3" t="s">
        <v>83</v>
      </c>
      <c r="D635" s="3" t="s">
        <v>84</v>
      </c>
      <c r="E635" s="3" t="s">
        <v>85</v>
      </c>
      <c r="F635" s="3" t="s">
        <v>133</v>
      </c>
      <c r="G635" s="3" t="s">
        <v>134</v>
      </c>
      <c r="H635" s="3" t="s">
        <v>134</v>
      </c>
      <c r="I635" s="3" t="s">
        <v>259</v>
      </c>
      <c r="J635" s="3" t="s">
        <v>2204</v>
      </c>
      <c r="K635" s="3" t="s">
        <v>340</v>
      </c>
      <c r="L635" s="3" t="s">
        <v>429</v>
      </c>
      <c r="M635" s="3" t="s">
        <v>113</v>
      </c>
      <c r="N635" s="3" t="s">
        <v>138</v>
      </c>
      <c r="O635" s="3" t="s">
        <v>94</v>
      </c>
      <c r="P635" s="3" t="s">
        <v>139</v>
      </c>
      <c r="Q635" s="3" t="s">
        <v>94</v>
      </c>
      <c r="R635" s="3" t="s">
        <v>2388</v>
      </c>
      <c r="S635" s="3" t="s">
        <v>2388</v>
      </c>
      <c r="T635" s="3" t="s">
        <v>2388</v>
      </c>
      <c r="U635" s="3" t="s">
        <v>2388</v>
      </c>
      <c r="V635" s="3" t="s">
        <v>2388</v>
      </c>
      <c r="W635" s="3" t="s">
        <v>2388</v>
      </c>
      <c r="X635" s="3" t="s">
        <v>2388</v>
      </c>
      <c r="Y635" s="3" t="s">
        <v>2388</v>
      </c>
      <c r="Z635" s="3" t="s">
        <v>2388</v>
      </c>
      <c r="AA635" s="3" t="s">
        <v>2388</v>
      </c>
      <c r="AB635" s="3" t="s">
        <v>2388</v>
      </c>
      <c r="AC635" s="3" t="s">
        <v>2388</v>
      </c>
      <c r="AD635" s="3" t="s">
        <v>2388</v>
      </c>
      <c r="AE635" s="3" t="s">
        <v>97</v>
      </c>
      <c r="AF635" s="3" t="s">
        <v>84</v>
      </c>
      <c r="AG635" s="3" t="s">
        <v>84</v>
      </c>
      <c r="AH635" s="3" t="s">
        <v>98</v>
      </c>
    </row>
    <row r="636" spans="1:34" ht="45" customHeight="1" x14ac:dyDescent="0.25">
      <c r="A636" s="3" t="s">
        <v>2389</v>
      </c>
      <c r="B636" s="3" t="s">
        <v>82</v>
      </c>
      <c r="C636" s="3" t="s">
        <v>83</v>
      </c>
      <c r="D636" s="3" t="s">
        <v>84</v>
      </c>
      <c r="E636" s="3" t="s">
        <v>85</v>
      </c>
      <c r="F636" s="3" t="s">
        <v>168</v>
      </c>
      <c r="G636" s="3" t="s">
        <v>270</v>
      </c>
      <c r="H636" s="3" t="s">
        <v>270</v>
      </c>
      <c r="I636" s="3" t="s">
        <v>1294</v>
      </c>
      <c r="J636" s="3" t="s">
        <v>2390</v>
      </c>
      <c r="K636" s="3" t="s">
        <v>340</v>
      </c>
      <c r="L636" s="3" t="s">
        <v>225</v>
      </c>
      <c r="M636" s="3" t="s">
        <v>113</v>
      </c>
      <c r="N636" s="3" t="s">
        <v>173</v>
      </c>
      <c r="O636" s="3" t="s">
        <v>94</v>
      </c>
      <c r="P636" s="3" t="s">
        <v>174</v>
      </c>
      <c r="Q636" s="3" t="s">
        <v>94</v>
      </c>
      <c r="R636" s="3" t="s">
        <v>2391</v>
      </c>
      <c r="S636" s="3" t="s">
        <v>2391</v>
      </c>
      <c r="T636" s="3" t="s">
        <v>2391</v>
      </c>
      <c r="U636" s="3" t="s">
        <v>2391</v>
      </c>
      <c r="V636" s="3" t="s">
        <v>2391</v>
      </c>
      <c r="W636" s="3" t="s">
        <v>2391</v>
      </c>
      <c r="X636" s="3" t="s">
        <v>2391</v>
      </c>
      <c r="Y636" s="3" t="s">
        <v>2391</v>
      </c>
      <c r="Z636" s="3" t="s">
        <v>2391</v>
      </c>
      <c r="AA636" s="3" t="s">
        <v>2391</v>
      </c>
      <c r="AB636" s="3" t="s">
        <v>2391</v>
      </c>
      <c r="AC636" s="3" t="s">
        <v>2391</v>
      </c>
      <c r="AD636" s="3" t="s">
        <v>2391</v>
      </c>
      <c r="AE636" s="3" t="s">
        <v>97</v>
      </c>
      <c r="AF636" s="3" t="s">
        <v>84</v>
      </c>
      <c r="AG636" s="3" t="s">
        <v>84</v>
      </c>
      <c r="AH636" s="3" t="s">
        <v>98</v>
      </c>
    </row>
    <row r="637" spans="1:34" ht="45" customHeight="1" x14ac:dyDescent="0.25">
      <c r="A637" s="3" t="s">
        <v>2392</v>
      </c>
      <c r="B637" s="3" t="s">
        <v>82</v>
      </c>
      <c r="C637" s="3" t="s">
        <v>83</v>
      </c>
      <c r="D637" s="3" t="s">
        <v>84</v>
      </c>
      <c r="E637" s="3" t="s">
        <v>85</v>
      </c>
      <c r="F637" s="3" t="s">
        <v>133</v>
      </c>
      <c r="G637" s="3" t="s">
        <v>134</v>
      </c>
      <c r="H637" s="3" t="s">
        <v>134</v>
      </c>
      <c r="I637" s="3" t="s">
        <v>789</v>
      </c>
      <c r="J637" s="3" t="s">
        <v>2393</v>
      </c>
      <c r="K637" s="3" t="s">
        <v>340</v>
      </c>
      <c r="L637" s="3" t="s">
        <v>2394</v>
      </c>
      <c r="M637" s="3" t="s">
        <v>92</v>
      </c>
      <c r="N637" s="3" t="s">
        <v>138</v>
      </c>
      <c r="O637" s="3" t="s">
        <v>94</v>
      </c>
      <c r="P637" s="3" t="s">
        <v>139</v>
      </c>
      <c r="Q637" s="3" t="s">
        <v>94</v>
      </c>
      <c r="R637" s="3" t="s">
        <v>2395</v>
      </c>
      <c r="S637" s="3" t="s">
        <v>2395</v>
      </c>
      <c r="T637" s="3" t="s">
        <v>2395</v>
      </c>
      <c r="U637" s="3" t="s">
        <v>2395</v>
      </c>
      <c r="V637" s="3" t="s">
        <v>2395</v>
      </c>
      <c r="W637" s="3" t="s">
        <v>2395</v>
      </c>
      <c r="X637" s="3" t="s">
        <v>2395</v>
      </c>
      <c r="Y637" s="3" t="s">
        <v>2395</v>
      </c>
      <c r="Z637" s="3" t="s">
        <v>2395</v>
      </c>
      <c r="AA637" s="3" t="s">
        <v>2395</v>
      </c>
      <c r="AB637" s="3" t="s">
        <v>2395</v>
      </c>
      <c r="AC637" s="3" t="s">
        <v>2395</v>
      </c>
      <c r="AD637" s="3" t="s">
        <v>2395</v>
      </c>
      <c r="AE637" s="3" t="s">
        <v>97</v>
      </c>
      <c r="AF637" s="3" t="s">
        <v>84</v>
      </c>
      <c r="AG637" s="3" t="s">
        <v>84</v>
      </c>
      <c r="AH637" s="3" t="s">
        <v>98</v>
      </c>
    </row>
    <row r="638" spans="1:34" ht="45" customHeight="1" x14ac:dyDescent="0.25">
      <c r="A638" s="3" t="s">
        <v>2396</v>
      </c>
      <c r="B638" s="3" t="s">
        <v>82</v>
      </c>
      <c r="C638" s="3" t="s">
        <v>83</v>
      </c>
      <c r="D638" s="3" t="s">
        <v>84</v>
      </c>
      <c r="E638" s="3" t="s">
        <v>85</v>
      </c>
      <c r="F638" s="3" t="s">
        <v>151</v>
      </c>
      <c r="G638" s="3" t="s">
        <v>152</v>
      </c>
      <c r="H638" s="3" t="s">
        <v>152</v>
      </c>
      <c r="I638" s="3" t="s">
        <v>2397</v>
      </c>
      <c r="J638" s="3" t="s">
        <v>2398</v>
      </c>
      <c r="K638" s="3" t="s">
        <v>1805</v>
      </c>
      <c r="L638" s="3" t="s">
        <v>466</v>
      </c>
      <c r="M638" s="3" t="s">
        <v>92</v>
      </c>
      <c r="N638" s="3" t="s">
        <v>156</v>
      </c>
      <c r="O638" s="3" t="s">
        <v>94</v>
      </c>
      <c r="P638" s="3" t="s">
        <v>157</v>
      </c>
      <c r="Q638" s="3" t="s">
        <v>94</v>
      </c>
      <c r="R638" s="3" t="s">
        <v>2399</v>
      </c>
      <c r="S638" s="3" t="s">
        <v>2399</v>
      </c>
      <c r="T638" s="3" t="s">
        <v>2399</v>
      </c>
      <c r="U638" s="3" t="s">
        <v>2399</v>
      </c>
      <c r="V638" s="3" t="s">
        <v>2399</v>
      </c>
      <c r="W638" s="3" t="s">
        <v>2399</v>
      </c>
      <c r="X638" s="3" t="s">
        <v>2399</v>
      </c>
      <c r="Y638" s="3" t="s">
        <v>2399</v>
      </c>
      <c r="Z638" s="3" t="s">
        <v>2399</v>
      </c>
      <c r="AA638" s="3" t="s">
        <v>2399</v>
      </c>
      <c r="AB638" s="3" t="s">
        <v>2399</v>
      </c>
      <c r="AC638" s="3" t="s">
        <v>2399</v>
      </c>
      <c r="AD638" s="3" t="s">
        <v>2399</v>
      </c>
      <c r="AE638" s="3" t="s">
        <v>97</v>
      </c>
      <c r="AF638" s="3" t="s">
        <v>84</v>
      </c>
      <c r="AG638" s="3" t="s">
        <v>84</v>
      </c>
      <c r="AH638" s="3" t="s">
        <v>98</v>
      </c>
    </row>
    <row r="639" spans="1:34" ht="45" customHeight="1" x14ac:dyDescent="0.25">
      <c r="A639" s="3" t="s">
        <v>2400</v>
      </c>
      <c r="B639" s="3" t="s">
        <v>82</v>
      </c>
      <c r="C639" s="3" t="s">
        <v>83</v>
      </c>
      <c r="D639" s="3" t="s">
        <v>84</v>
      </c>
      <c r="E639" s="3" t="s">
        <v>85</v>
      </c>
      <c r="F639" s="3" t="s">
        <v>100</v>
      </c>
      <c r="G639" s="3" t="s">
        <v>101</v>
      </c>
      <c r="H639" s="3" t="s">
        <v>101</v>
      </c>
      <c r="I639" s="3" t="s">
        <v>516</v>
      </c>
      <c r="J639" s="3" t="s">
        <v>1851</v>
      </c>
      <c r="K639" s="3" t="s">
        <v>2401</v>
      </c>
      <c r="L639" s="3" t="s">
        <v>484</v>
      </c>
      <c r="M639" s="3" t="s">
        <v>113</v>
      </c>
      <c r="N639" s="3" t="s">
        <v>105</v>
      </c>
      <c r="O639" s="3" t="s">
        <v>94</v>
      </c>
      <c r="P639" s="3" t="s">
        <v>106</v>
      </c>
      <c r="Q639" s="3" t="s">
        <v>94</v>
      </c>
      <c r="R639" s="3" t="s">
        <v>2402</v>
      </c>
      <c r="S639" s="3" t="s">
        <v>2402</v>
      </c>
      <c r="T639" s="3" t="s">
        <v>2402</v>
      </c>
      <c r="U639" s="3" t="s">
        <v>2402</v>
      </c>
      <c r="V639" s="3" t="s">
        <v>2402</v>
      </c>
      <c r="W639" s="3" t="s">
        <v>2402</v>
      </c>
      <c r="X639" s="3" t="s">
        <v>2402</v>
      </c>
      <c r="Y639" s="3" t="s">
        <v>2402</v>
      </c>
      <c r="Z639" s="3" t="s">
        <v>2402</v>
      </c>
      <c r="AA639" s="3" t="s">
        <v>2402</v>
      </c>
      <c r="AB639" s="3" t="s">
        <v>2402</v>
      </c>
      <c r="AC639" s="3" t="s">
        <v>2402</v>
      </c>
      <c r="AD639" s="3" t="s">
        <v>2402</v>
      </c>
      <c r="AE639" s="3" t="s">
        <v>97</v>
      </c>
      <c r="AF639" s="3" t="s">
        <v>84</v>
      </c>
      <c r="AG639" s="3" t="s">
        <v>84</v>
      </c>
      <c r="AH639" s="3" t="s">
        <v>98</v>
      </c>
    </row>
    <row r="640" spans="1:34" ht="45" customHeight="1" x14ac:dyDescent="0.25">
      <c r="A640" s="3" t="s">
        <v>2403</v>
      </c>
      <c r="B640" s="3" t="s">
        <v>82</v>
      </c>
      <c r="C640" s="3" t="s">
        <v>83</v>
      </c>
      <c r="D640" s="3" t="s">
        <v>84</v>
      </c>
      <c r="E640" s="3" t="s">
        <v>85</v>
      </c>
      <c r="F640" s="3" t="s">
        <v>257</v>
      </c>
      <c r="G640" s="3" t="s">
        <v>258</v>
      </c>
      <c r="H640" s="3" t="s">
        <v>258</v>
      </c>
      <c r="I640" s="3" t="s">
        <v>153</v>
      </c>
      <c r="J640" s="3" t="s">
        <v>2350</v>
      </c>
      <c r="K640" s="3" t="s">
        <v>2404</v>
      </c>
      <c r="L640" s="3" t="s">
        <v>2405</v>
      </c>
      <c r="M640" s="3" t="s">
        <v>113</v>
      </c>
      <c r="N640" s="3" t="s">
        <v>262</v>
      </c>
      <c r="O640" s="3" t="s">
        <v>94</v>
      </c>
      <c r="P640" s="3" t="s">
        <v>263</v>
      </c>
      <c r="Q640" s="3" t="s">
        <v>94</v>
      </c>
      <c r="R640" s="3" t="s">
        <v>2406</v>
      </c>
      <c r="S640" s="3" t="s">
        <v>2406</v>
      </c>
      <c r="T640" s="3" t="s">
        <v>2406</v>
      </c>
      <c r="U640" s="3" t="s">
        <v>2406</v>
      </c>
      <c r="V640" s="3" t="s">
        <v>2406</v>
      </c>
      <c r="W640" s="3" t="s">
        <v>2406</v>
      </c>
      <c r="X640" s="3" t="s">
        <v>2406</v>
      </c>
      <c r="Y640" s="3" t="s">
        <v>2406</v>
      </c>
      <c r="Z640" s="3" t="s">
        <v>2406</v>
      </c>
      <c r="AA640" s="3" t="s">
        <v>2406</v>
      </c>
      <c r="AB640" s="3" t="s">
        <v>2406</v>
      </c>
      <c r="AC640" s="3" t="s">
        <v>2406</v>
      </c>
      <c r="AD640" s="3" t="s">
        <v>2406</v>
      </c>
      <c r="AE640" s="3" t="s">
        <v>97</v>
      </c>
      <c r="AF640" s="3" t="s">
        <v>84</v>
      </c>
      <c r="AG640" s="3" t="s">
        <v>84</v>
      </c>
      <c r="AH640" s="3" t="s">
        <v>98</v>
      </c>
    </row>
    <row r="641" spans="1:34" ht="45" customHeight="1" x14ac:dyDescent="0.25">
      <c r="A641" s="3" t="s">
        <v>2407</v>
      </c>
      <c r="B641" s="3" t="s">
        <v>82</v>
      </c>
      <c r="C641" s="3" t="s">
        <v>83</v>
      </c>
      <c r="D641" s="3" t="s">
        <v>84</v>
      </c>
      <c r="E641" s="3" t="s">
        <v>85</v>
      </c>
      <c r="F641" s="3" t="s">
        <v>86</v>
      </c>
      <c r="G641" s="3" t="s">
        <v>243</v>
      </c>
      <c r="H641" s="3" t="s">
        <v>243</v>
      </c>
      <c r="I641" s="3" t="s">
        <v>1330</v>
      </c>
      <c r="J641" s="3" t="s">
        <v>2408</v>
      </c>
      <c r="K641" s="3" t="s">
        <v>2409</v>
      </c>
      <c r="L641" s="3" t="s">
        <v>122</v>
      </c>
      <c r="M641" s="3" t="s">
        <v>92</v>
      </c>
      <c r="N641" s="3" t="s">
        <v>93</v>
      </c>
      <c r="O641" s="3" t="s">
        <v>94</v>
      </c>
      <c r="P641" s="3" t="s">
        <v>130</v>
      </c>
      <c r="Q641" s="3" t="s">
        <v>94</v>
      </c>
      <c r="R641" s="3" t="s">
        <v>2410</v>
      </c>
      <c r="S641" s="3" t="s">
        <v>2410</v>
      </c>
      <c r="T641" s="3" t="s">
        <v>2410</v>
      </c>
      <c r="U641" s="3" t="s">
        <v>2410</v>
      </c>
      <c r="V641" s="3" t="s">
        <v>2410</v>
      </c>
      <c r="W641" s="3" t="s">
        <v>2410</v>
      </c>
      <c r="X641" s="3" t="s">
        <v>2410</v>
      </c>
      <c r="Y641" s="3" t="s">
        <v>2410</v>
      </c>
      <c r="Z641" s="3" t="s">
        <v>2410</v>
      </c>
      <c r="AA641" s="3" t="s">
        <v>2410</v>
      </c>
      <c r="AB641" s="3" t="s">
        <v>2410</v>
      </c>
      <c r="AC641" s="3" t="s">
        <v>2410</v>
      </c>
      <c r="AD641" s="3" t="s">
        <v>2410</v>
      </c>
      <c r="AE641" s="3" t="s">
        <v>97</v>
      </c>
      <c r="AF641" s="3" t="s">
        <v>84</v>
      </c>
      <c r="AG641" s="3" t="s">
        <v>84</v>
      </c>
      <c r="AH641" s="3" t="s">
        <v>98</v>
      </c>
    </row>
    <row r="642" spans="1:34" ht="45" customHeight="1" x14ac:dyDescent="0.25">
      <c r="A642" s="3" t="s">
        <v>2411</v>
      </c>
      <c r="B642" s="3" t="s">
        <v>82</v>
      </c>
      <c r="C642" s="3" t="s">
        <v>83</v>
      </c>
      <c r="D642" s="3" t="s">
        <v>84</v>
      </c>
      <c r="E642" s="3" t="s">
        <v>85</v>
      </c>
      <c r="F642" s="3" t="s">
        <v>142</v>
      </c>
      <c r="G642" s="3" t="s">
        <v>143</v>
      </c>
      <c r="H642" s="3" t="s">
        <v>143</v>
      </c>
      <c r="I642" s="3" t="s">
        <v>153</v>
      </c>
      <c r="J642" s="3" t="s">
        <v>446</v>
      </c>
      <c r="K642" s="3" t="s">
        <v>2412</v>
      </c>
      <c r="L642" s="3" t="s">
        <v>1245</v>
      </c>
      <c r="M642" s="3" t="s">
        <v>113</v>
      </c>
      <c r="N642" s="3" t="s">
        <v>147</v>
      </c>
      <c r="O642" s="3" t="s">
        <v>94</v>
      </c>
      <c r="P642" s="3" t="s">
        <v>420</v>
      </c>
      <c r="Q642" s="3" t="s">
        <v>94</v>
      </c>
      <c r="R642" s="3" t="s">
        <v>2413</v>
      </c>
      <c r="S642" s="3" t="s">
        <v>2413</v>
      </c>
      <c r="T642" s="3" t="s">
        <v>2413</v>
      </c>
      <c r="U642" s="3" t="s">
        <v>2413</v>
      </c>
      <c r="V642" s="3" t="s">
        <v>2413</v>
      </c>
      <c r="W642" s="3" t="s">
        <v>2413</v>
      </c>
      <c r="X642" s="3" t="s">
        <v>2413</v>
      </c>
      <c r="Y642" s="3" t="s">
        <v>2413</v>
      </c>
      <c r="Z642" s="3" t="s">
        <v>2413</v>
      </c>
      <c r="AA642" s="3" t="s">
        <v>2413</v>
      </c>
      <c r="AB642" s="3" t="s">
        <v>2413</v>
      </c>
      <c r="AC642" s="3" t="s">
        <v>2413</v>
      </c>
      <c r="AD642" s="3" t="s">
        <v>2413</v>
      </c>
      <c r="AE642" s="3" t="s">
        <v>97</v>
      </c>
      <c r="AF642" s="3" t="s">
        <v>84</v>
      </c>
      <c r="AG642" s="3" t="s">
        <v>84</v>
      </c>
      <c r="AH642" s="3" t="s">
        <v>98</v>
      </c>
    </row>
    <row r="643" spans="1:34" ht="45" customHeight="1" x14ac:dyDescent="0.25">
      <c r="A643" s="3" t="s">
        <v>2414</v>
      </c>
      <c r="B643" s="3" t="s">
        <v>82</v>
      </c>
      <c r="C643" s="3" t="s">
        <v>83</v>
      </c>
      <c r="D643" s="3" t="s">
        <v>84</v>
      </c>
      <c r="E643" s="3" t="s">
        <v>85</v>
      </c>
      <c r="F643" s="3" t="s">
        <v>86</v>
      </c>
      <c r="G643" s="3" t="s">
        <v>2306</v>
      </c>
      <c r="H643" s="3" t="s">
        <v>2306</v>
      </c>
      <c r="I643" s="3" t="s">
        <v>617</v>
      </c>
      <c r="J643" s="3" t="s">
        <v>2415</v>
      </c>
      <c r="K643" s="3" t="s">
        <v>387</v>
      </c>
      <c r="L643" s="3" t="s">
        <v>563</v>
      </c>
      <c r="M643" s="3" t="s">
        <v>92</v>
      </c>
      <c r="N643" s="3" t="s">
        <v>93</v>
      </c>
      <c r="O643" s="3" t="s">
        <v>94</v>
      </c>
      <c r="P643" s="3" t="s">
        <v>95</v>
      </c>
      <c r="Q643" s="3" t="s">
        <v>94</v>
      </c>
      <c r="R643" s="3" t="s">
        <v>2416</v>
      </c>
      <c r="S643" s="3" t="s">
        <v>2416</v>
      </c>
      <c r="T643" s="3" t="s">
        <v>2416</v>
      </c>
      <c r="U643" s="3" t="s">
        <v>2416</v>
      </c>
      <c r="V643" s="3" t="s">
        <v>2416</v>
      </c>
      <c r="W643" s="3" t="s">
        <v>2416</v>
      </c>
      <c r="X643" s="3" t="s">
        <v>2416</v>
      </c>
      <c r="Y643" s="3" t="s">
        <v>2416</v>
      </c>
      <c r="Z643" s="3" t="s">
        <v>2416</v>
      </c>
      <c r="AA643" s="3" t="s">
        <v>2416</v>
      </c>
      <c r="AB643" s="3" t="s">
        <v>2416</v>
      </c>
      <c r="AC643" s="3" t="s">
        <v>2416</v>
      </c>
      <c r="AD643" s="3" t="s">
        <v>2416</v>
      </c>
      <c r="AE643" s="3" t="s">
        <v>97</v>
      </c>
      <c r="AF643" s="3" t="s">
        <v>84</v>
      </c>
      <c r="AG643" s="3" t="s">
        <v>84</v>
      </c>
      <c r="AH643" s="3" t="s">
        <v>98</v>
      </c>
    </row>
    <row r="644" spans="1:34" ht="45" customHeight="1" x14ac:dyDescent="0.25">
      <c r="A644" s="3" t="s">
        <v>2417</v>
      </c>
      <c r="B644" s="3" t="s">
        <v>82</v>
      </c>
      <c r="C644" s="3" t="s">
        <v>83</v>
      </c>
      <c r="D644" s="3" t="s">
        <v>84</v>
      </c>
      <c r="E644" s="3" t="s">
        <v>85</v>
      </c>
      <c r="F644" s="3" t="s">
        <v>352</v>
      </c>
      <c r="G644" s="3" t="s">
        <v>569</v>
      </c>
      <c r="H644" s="3" t="s">
        <v>569</v>
      </c>
      <c r="I644" s="3" t="s">
        <v>120</v>
      </c>
      <c r="J644" s="3" t="s">
        <v>2418</v>
      </c>
      <c r="K644" s="3" t="s">
        <v>387</v>
      </c>
      <c r="L644" s="3" t="s">
        <v>1036</v>
      </c>
      <c r="M644" s="3" t="s">
        <v>92</v>
      </c>
      <c r="N644" s="3" t="s">
        <v>356</v>
      </c>
      <c r="O644" s="3" t="s">
        <v>94</v>
      </c>
      <c r="P644" s="3" t="s">
        <v>357</v>
      </c>
      <c r="Q644" s="3" t="s">
        <v>94</v>
      </c>
      <c r="R644" s="3" t="s">
        <v>2419</v>
      </c>
      <c r="S644" s="3" t="s">
        <v>2419</v>
      </c>
      <c r="T644" s="3" t="s">
        <v>2419</v>
      </c>
      <c r="U644" s="3" t="s">
        <v>2419</v>
      </c>
      <c r="V644" s="3" t="s">
        <v>2419</v>
      </c>
      <c r="W644" s="3" t="s">
        <v>2419</v>
      </c>
      <c r="X644" s="3" t="s">
        <v>2419</v>
      </c>
      <c r="Y644" s="3" t="s">
        <v>2419</v>
      </c>
      <c r="Z644" s="3" t="s">
        <v>2419</v>
      </c>
      <c r="AA644" s="3" t="s">
        <v>2419</v>
      </c>
      <c r="AB644" s="3" t="s">
        <v>2419</v>
      </c>
      <c r="AC644" s="3" t="s">
        <v>2419</v>
      </c>
      <c r="AD644" s="3" t="s">
        <v>2419</v>
      </c>
      <c r="AE644" s="3" t="s">
        <v>97</v>
      </c>
      <c r="AF644" s="3" t="s">
        <v>84</v>
      </c>
      <c r="AG644" s="3" t="s">
        <v>84</v>
      </c>
      <c r="AH644" s="3" t="s">
        <v>98</v>
      </c>
    </row>
    <row r="645" spans="1:34" ht="45" customHeight="1" x14ac:dyDescent="0.25">
      <c r="A645" s="3" t="s">
        <v>2420</v>
      </c>
      <c r="B645" s="3" t="s">
        <v>82</v>
      </c>
      <c r="C645" s="3" t="s">
        <v>83</v>
      </c>
      <c r="D645" s="3" t="s">
        <v>84</v>
      </c>
      <c r="E645" s="3" t="s">
        <v>85</v>
      </c>
      <c r="F645" s="3" t="s">
        <v>142</v>
      </c>
      <c r="G645" s="3" t="s">
        <v>143</v>
      </c>
      <c r="H645" s="3" t="s">
        <v>143</v>
      </c>
      <c r="I645" s="3" t="s">
        <v>1178</v>
      </c>
      <c r="J645" s="3" t="s">
        <v>446</v>
      </c>
      <c r="K645" s="3" t="s">
        <v>387</v>
      </c>
      <c r="L645" s="3" t="s">
        <v>1036</v>
      </c>
      <c r="M645" s="3" t="s">
        <v>113</v>
      </c>
      <c r="N645" s="3" t="s">
        <v>147</v>
      </c>
      <c r="O645" s="3" t="s">
        <v>94</v>
      </c>
      <c r="P645" s="3" t="s">
        <v>420</v>
      </c>
      <c r="Q645" s="3" t="s">
        <v>94</v>
      </c>
      <c r="R645" s="3" t="s">
        <v>2421</v>
      </c>
      <c r="S645" s="3" t="s">
        <v>2421</v>
      </c>
      <c r="T645" s="3" t="s">
        <v>2421</v>
      </c>
      <c r="U645" s="3" t="s">
        <v>2421</v>
      </c>
      <c r="V645" s="3" t="s">
        <v>2421</v>
      </c>
      <c r="W645" s="3" t="s">
        <v>2421</v>
      </c>
      <c r="X645" s="3" t="s">
        <v>2421</v>
      </c>
      <c r="Y645" s="3" t="s">
        <v>2421</v>
      </c>
      <c r="Z645" s="3" t="s">
        <v>2421</v>
      </c>
      <c r="AA645" s="3" t="s">
        <v>2421</v>
      </c>
      <c r="AB645" s="3" t="s">
        <v>2421</v>
      </c>
      <c r="AC645" s="3" t="s">
        <v>2421</v>
      </c>
      <c r="AD645" s="3" t="s">
        <v>2421</v>
      </c>
      <c r="AE645" s="3" t="s">
        <v>97</v>
      </c>
      <c r="AF645" s="3" t="s">
        <v>84</v>
      </c>
      <c r="AG645" s="3" t="s">
        <v>84</v>
      </c>
      <c r="AH645" s="3" t="s">
        <v>98</v>
      </c>
    </row>
    <row r="646" spans="1:34" ht="45" customHeight="1" x14ac:dyDescent="0.25">
      <c r="A646" s="3" t="s">
        <v>2422</v>
      </c>
      <c r="B646" s="3" t="s">
        <v>82</v>
      </c>
      <c r="C646" s="3" t="s">
        <v>83</v>
      </c>
      <c r="D646" s="3" t="s">
        <v>84</v>
      </c>
      <c r="E646" s="3" t="s">
        <v>85</v>
      </c>
      <c r="F646" s="3" t="s">
        <v>168</v>
      </c>
      <c r="G646" s="3" t="s">
        <v>2423</v>
      </c>
      <c r="H646" s="3" t="s">
        <v>2423</v>
      </c>
      <c r="I646" s="3" t="s">
        <v>153</v>
      </c>
      <c r="J646" s="3" t="s">
        <v>1340</v>
      </c>
      <c r="K646" s="3" t="s">
        <v>387</v>
      </c>
      <c r="L646" s="3" t="s">
        <v>429</v>
      </c>
      <c r="M646" s="3" t="s">
        <v>92</v>
      </c>
      <c r="N646" s="3" t="s">
        <v>173</v>
      </c>
      <c r="O646" s="3" t="s">
        <v>94</v>
      </c>
      <c r="P646" s="3" t="s">
        <v>174</v>
      </c>
      <c r="Q646" s="3" t="s">
        <v>94</v>
      </c>
      <c r="R646" s="3" t="s">
        <v>2424</v>
      </c>
      <c r="S646" s="3" t="s">
        <v>2424</v>
      </c>
      <c r="T646" s="3" t="s">
        <v>2424</v>
      </c>
      <c r="U646" s="3" t="s">
        <v>2424</v>
      </c>
      <c r="V646" s="3" t="s">
        <v>2424</v>
      </c>
      <c r="W646" s="3" t="s">
        <v>2424</v>
      </c>
      <c r="X646" s="3" t="s">
        <v>2424</v>
      </c>
      <c r="Y646" s="3" t="s">
        <v>2424</v>
      </c>
      <c r="Z646" s="3" t="s">
        <v>2424</v>
      </c>
      <c r="AA646" s="3" t="s">
        <v>2424</v>
      </c>
      <c r="AB646" s="3" t="s">
        <v>2424</v>
      </c>
      <c r="AC646" s="3" t="s">
        <v>2424</v>
      </c>
      <c r="AD646" s="3" t="s">
        <v>2424</v>
      </c>
      <c r="AE646" s="3" t="s">
        <v>97</v>
      </c>
      <c r="AF646" s="3" t="s">
        <v>84</v>
      </c>
      <c r="AG646" s="3" t="s">
        <v>84</v>
      </c>
      <c r="AH646" s="3" t="s">
        <v>98</v>
      </c>
    </row>
    <row r="647" spans="1:34" ht="45" customHeight="1" x14ac:dyDescent="0.25">
      <c r="A647" s="3" t="s">
        <v>2425</v>
      </c>
      <c r="B647" s="3" t="s">
        <v>82</v>
      </c>
      <c r="C647" s="3" t="s">
        <v>83</v>
      </c>
      <c r="D647" s="3" t="s">
        <v>84</v>
      </c>
      <c r="E647" s="3" t="s">
        <v>85</v>
      </c>
      <c r="F647" s="3" t="s">
        <v>100</v>
      </c>
      <c r="G647" s="3" t="s">
        <v>101</v>
      </c>
      <c r="H647" s="3" t="s">
        <v>101</v>
      </c>
      <c r="I647" s="3" t="s">
        <v>203</v>
      </c>
      <c r="J647" s="3" t="s">
        <v>1001</v>
      </c>
      <c r="K647" s="3" t="s">
        <v>387</v>
      </c>
      <c r="L647" s="3" t="s">
        <v>429</v>
      </c>
      <c r="M647" s="3" t="s">
        <v>113</v>
      </c>
      <c r="N647" s="3" t="s">
        <v>105</v>
      </c>
      <c r="O647" s="3" t="s">
        <v>94</v>
      </c>
      <c r="P647" s="3" t="s">
        <v>106</v>
      </c>
      <c r="Q647" s="3" t="s">
        <v>94</v>
      </c>
      <c r="R647" s="3" t="s">
        <v>2426</v>
      </c>
      <c r="S647" s="3" t="s">
        <v>2426</v>
      </c>
      <c r="T647" s="3" t="s">
        <v>2426</v>
      </c>
      <c r="U647" s="3" t="s">
        <v>2426</v>
      </c>
      <c r="V647" s="3" t="s">
        <v>2426</v>
      </c>
      <c r="W647" s="3" t="s">
        <v>2426</v>
      </c>
      <c r="X647" s="3" t="s">
        <v>2426</v>
      </c>
      <c r="Y647" s="3" t="s">
        <v>2426</v>
      </c>
      <c r="Z647" s="3" t="s">
        <v>2426</v>
      </c>
      <c r="AA647" s="3" t="s">
        <v>2426</v>
      </c>
      <c r="AB647" s="3" t="s">
        <v>2426</v>
      </c>
      <c r="AC647" s="3" t="s">
        <v>2426</v>
      </c>
      <c r="AD647" s="3" t="s">
        <v>2426</v>
      </c>
      <c r="AE647" s="3" t="s">
        <v>97</v>
      </c>
      <c r="AF647" s="3" t="s">
        <v>84</v>
      </c>
      <c r="AG647" s="3" t="s">
        <v>84</v>
      </c>
      <c r="AH647" s="3" t="s">
        <v>98</v>
      </c>
    </row>
    <row r="648" spans="1:34" ht="45" customHeight="1" x14ac:dyDescent="0.25">
      <c r="A648" s="3" t="s">
        <v>2427</v>
      </c>
      <c r="B648" s="3" t="s">
        <v>82</v>
      </c>
      <c r="C648" s="3" t="s">
        <v>83</v>
      </c>
      <c r="D648" s="3" t="s">
        <v>84</v>
      </c>
      <c r="E648" s="3" t="s">
        <v>85</v>
      </c>
      <c r="F648" s="3" t="s">
        <v>133</v>
      </c>
      <c r="G648" s="3" t="s">
        <v>134</v>
      </c>
      <c r="H648" s="3" t="s">
        <v>134</v>
      </c>
      <c r="I648" s="3" t="s">
        <v>228</v>
      </c>
      <c r="J648" s="3" t="s">
        <v>2428</v>
      </c>
      <c r="K648" s="3" t="s">
        <v>2429</v>
      </c>
      <c r="L648" s="3" t="s">
        <v>1028</v>
      </c>
      <c r="M648" s="3" t="s">
        <v>92</v>
      </c>
      <c r="N648" s="3" t="s">
        <v>138</v>
      </c>
      <c r="O648" s="3" t="s">
        <v>94</v>
      </c>
      <c r="P648" s="3" t="s">
        <v>139</v>
      </c>
      <c r="Q648" s="3" t="s">
        <v>94</v>
      </c>
      <c r="R648" s="3" t="s">
        <v>2430</v>
      </c>
      <c r="S648" s="3" t="s">
        <v>2430</v>
      </c>
      <c r="T648" s="3" t="s">
        <v>2430</v>
      </c>
      <c r="U648" s="3" t="s">
        <v>2430</v>
      </c>
      <c r="V648" s="3" t="s">
        <v>2430</v>
      </c>
      <c r="W648" s="3" t="s">
        <v>2430</v>
      </c>
      <c r="X648" s="3" t="s">
        <v>2430</v>
      </c>
      <c r="Y648" s="3" t="s">
        <v>2430</v>
      </c>
      <c r="Z648" s="3" t="s">
        <v>2430</v>
      </c>
      <c r="AA648" s="3" t="s">
        <v>2430</v>
      </c>
      <c r="AB648" s="3" t="s">
        <v>2430</v>
      </c>
      <c r="AC648" s="3" t="s">
        <v>2430</v>
      </c>
      <c r="AD648" s="3" t="s">
        <v>2430</v>
      </c>
      <c r="AE648" s="3" t="s">
        <v>97</v>
      </c>
      <c r="AF648" s="3" t="s">
        <v>84</v>
      </c>
      <c r="AG648" s="3" t="s">
        <v>84</v>
      </c>
      <c r="AH648" s="3" t="s">
        <v>98</v>
      </c>
    </row>
    <row r="649" spans="1:34" ht="45" customHeight="1" x14ac:dyDescent="0.25">
      <c r="A649" s="3" t="s">
        <v>2431</v>
      </c>
      <c r="B649" s="3" t="s">
        <v>82</v>
      </c>
      <c r="C649" s="3" t="s">
        <v>83</v>
      </c>
      <c r="D649" s="3" t="s">
        <v>84</v>
      </c>
      <c r="E649" s="3" t="s">
        <v>85</v>
      </c>
      <c r="F649" s="3" t="s">
        <v>352</v>
      </c>
      <c r="G649" s="3" t="s">
        <v>258</v>
      </c>
      <c r="H649" s="3" t="s">
        <v>258</v>
      </c>
      <c r="I649" s="3" t="s">
        <v>238</v>
      </c>
      <c r="J649" s="3" t="s">
        <v>1195</v>
      </c>
      <c r="K649" s="3" t="s">
        <v>2429</v>
      </c>
      <c r="L649" s="3" t="s">
        <v>2432</v>
      </c>
      <c r="M649" s="3" t="s">
        <v>113</v>
      </c>
      <c r="N649" s="3" t="s">
        <v>356</v>
      </c>
      <c r="O649" s="3" t="s">
        <v>94</v>
      </c>
      <c r="P649" s="3" t="s">
        <v>409</v>
      </c>
      <c r="Q649" s="3" t="s">
        <v>94</v>
      </c>
      <c r="R649" s="3" t="s">
        <v>2433</v>
      </c>
      <c r="S649" s="3" t="s">
        <v>2433</v>
      </c>
      <c r="T649" s="3" t="s">
        <v>2433</v>
      </c>
      <c r="U649" s="3" t="s">
        <v>2433</v>
      </c>
      <c r="V649" s="3" t="s">
        <v>2433</v>
      </c>
      <c r="W649" s="3" t="s">
        <v>2433</v>
      </c>
      <c r="X649" s="3" t="s">
        <v>2433</v>
      </c>
      <c r="Y649" s="3" t="s">
        <v>2433</v>
      </c>
      <c r="Z649" s="3" t="s">
        <v>2433</v>
      </c>
      <c r="AA649" s="3" t="s">
        <v>2433</v>
      </c>
      <c r="AB649" s="3" t="s">
        <v>2433</v>
      </c>
      <c r="AC649" s="3" t="s">
        <v>2433</v>
      </c>
      <c r="AD649" s="3" t="s">
        <v>2433</v>
      </c>
      <c r="AE649" s="3" t="s">
        <v>97</v>
      </c>
      <c r="AF649" s="3" t="s">
        <v>84</v>
      </c>
      <c r="AG649" s="3" t="s">
        <v>84</v>
      </c>
      <c r="AH649" s="3" t="s">
        <v>98</v>
      </c>
    </row>
    <row r="650" spans="1:34" ht="45" customHeight="1" x14ac:dyDescent="0.25">
      <c r="A650" s="3" t="s">
        <v>2434</v>
      </c>
      <c r="B650" s="3" t="s">
        <v>82</v>
      </c>
      <c r="C650" s="3" t="s">
        <v>83</v>
      </c>
      <c r="D650" s="3" t="s">
        <v>84</v>
      </c>
      <c r="E650" s="3" t="s">
        <v>85</v>
      </c>
      <c r="F650" s="3" t="s">
        <v>100</v>
      </c>
      <c r="G650" s="3" t="s">
        <v>282</v>
      </c>
      <c r="H650" s="3" t="s">
        <v>282</v>
      </c>
      <c r="I650" s="3" t="s">
        <v>1096</v>
      </c>
      <c r="J650" s="3" t="s">
        <v>2435</v>
      </c>
      <c r="K650" s="3" t="s">
        <v>2436</v>
      </c>
      <c r="L650" s="3" t="s">
        <v>1940</v>
      </c>
      <c r="M650" s="3" t="s">
        <v>92</v>
      </c>
      <c r="N650" s="3" t="s">
        <v>286</v>
      </c>
      <c r="O650" s="3" t="s">
        <v>94</v>
      </c>
      <c r="P650" s="3" t="s">
        <v>287</v>
      </c>
      <c r="Q650" s="3" t="s">
        <v>94</v>
      </c>
      <c r="R650" s="3" t="s">
        <v>2437</v>
      </c>
      <c r="S650" s="3" t="s">
        <v>2437</v>
      </c>
      <c r="T650" s="3" t="s">
        <v>2437</v>
      </c>
      <c r="U650" s="3" t="s">
        <v>2437</v>
      </c>
      <c r="V650" s="3" t="s">
        <v>2437</v>
      </c>
      <c r="W650" s="3" t="s">
        <v>2437</v>
      </c>
      <c r="X650" s="3" t="s">
        <v>2437</v>
      </c>
      <c r="Y650" s="3" t="s">
        <v>2437</v>
      </c>
      <c r="Z650" s="3" t="s">
        <v>2437</v>
      </c>
      <c r="AA650" s="3" t="s">
        <v>2437</v>
      </c>
      <c r="AB650" s="3" t="s">
        <v>2437</v>
      </c>
      <c r="AC650" s="3" t="s">
        <v>2437</v>
      </c>
      <c r="AD650" s="3" t="s">
        <v>2437</v>
      </c>
      <c r="AE650" s="3" t="s">
        <v>97</v>
      </c>
      <c r="AF650" s="3" t="s">
        <v>84</v>
      </c>
      <c r="AG650" s="3" t="s">
        <v>84</v>
      </c>
      <c r="AH650" s="3" t="s">
        <v>98</v>
      </c>
    </row>
    <row r="651" spans="1:34" ht="45" customHeight="1" x14ac:dyDescent="0.25">
      <c r="A651" s="3" t="s">
        <v>2438</v>
      </c>
      <c r="B651" s="3" t="s">
        <v>82</v>
      </c>
      <c r="C651" s="3" t="s">
        <v>83</v>
      </c>
      <c r="D651" s="3" t="s">
        <v>84</v>
      </c>
      <c r="E651" s="3" t="s">
        <v>85</v>
      </c>
      <c r="F651" s="3" t="s">
        <v>931</v>
      </c>
      <c r="G651" s="3" t="s">
        <v>932</v>
      </c>
      <c r="H651" s="3" t="s">
        <v>932</v>
      </c>
      <c r="I651" s="3" t="s">
        <v>120</v>
      </c>
      <c r="J651" s="3" t="s">
        <v>1336</v>
      </c>
      <c r="K651" s="3" t="s">
        <v>2439</v>
      </c>
      <c r="L651" s="3" t="s">
        <v>2440</v>
      </c>
      <c r="M651" s="3" t="s">
        <v>113</v>
      </c>
      <c r="N651" s="3" t="s">
        <v>933</v>
      </c>
      <c r="O651" s="3" t="s">
        <v>94</v>
      </c>
      <c r="P651" s="3" t="s">
        <v>2374</v>
      </c>
      <c r="Q651" s="3" t="s">
        <v>94</v>
      </c>
      <c r="R651" s="3" t="s">
        <v>2441</v>
      </c>
      <c r="S651" s="3" t="s">
        <v>2441</v>
      </c>
      <c r="T651" s="3" t="s">
        <v>2441</v>
      </c>
      <c r="U651" s="3" t="s">
        <v>2441</v>
      </c>
      <c r="V651" s="3" t="s">
        <v>2441</v>
      </c>
      <c r="W651" s="3" t="s">
        <v>2441</v>
      </c>
      <c r="X651" s="3" t="s">
        <v>2441</v>
      </c>
      <c r="Y651" s="3" t="s">
        <v>2441</v>
      </c>
      <c r="Z651" s="3" t="s">
        <v>2441</v>
      </c>
      <c r="AA651" s="3" t="s">
        <v>2441</v>
      </c>
      <c r="AB651" s="3" t="s">
        <v>2441</v>
      </c>
      <c r="AC651" s="3" t="s">
        <v>2441</v>
      </c>
      <c r="AD651" s="3" t="s">
        <v>2441</v>
      </c>
      <c r="AE651" s="3" t="s">
        <v>97</v>
      </c>
      <c r="AF651" s="3" t="s">
        <v>84</v>
      </c>
      <c r="AG651" s="3" t="s">
        <v>84</v>
      </c>
      <c r="AH651" s="3" t="s">
        <v>98</v>
      </c>
    </row>
    <row r="652" spans="1:34" ht="45" customHeight="1" x14ac:dyDescent="0.25">
      <c r="A652" s="3" t="s">
        <v>2442</v>
      </c>
      <c r="B652" s="3" t="s">
        <v>82</v>
      </c>
      <c r="C652" s="3" t="s">
        <v>83</v>
      </c>
      <c r="D652" s="3" t="s">
        <v>84</v>
      </c>
      <c r="E652" s="3" t="s">
        <v>85</v>
      </c>
      <c r="F652" s="3" t="s">
        <v>2443</v>
      </c>
      <c r="G652" s="3" t="s">
        <v>2444</v>
      </c>
      <c r="H652" s="3" t="s">
        <v>2444</v>
      </c>
      <c r="I652" s="3" t="s">
        <v>1383</v>
      </c>
      <c r="J652" s="3" t="s">
        <v>548</v>
      </c>
      <c r="K652" s="3" t="s">
        <v>2439</v>
      </c>
      <c r="L652" s="3" t="s">
        <v>2445</v>
      </c>
      <c r="M652" s="3" t="s">
        <v>113</v>
      </c>
      <c r="N652" s="3" t="s">
        <v>2446</v>
      </c>
      <c r="O652" s="3" t="s">
        <v>94</v>
      </c>
      <c r="P652" s="3" t="s">
        <v>2447</v>
      </c>
      <c r="Q652" s="3" t="s">
        <v>94</v>
      </c>
      <c r="R652" s="3" t="s">
        <v>2448</v>
      </c>
      <c r="S652" s="3" t="s">
        <v>2448</v>
      </c>
      <c r="T652" s="3" t="s">
        <v>2448</v>
      </c>
      <c r="U652" s="3" t="s">
        <v>2448</v>
      </c>
      <c r="V652" s="3" t="s">
        <v>2448</v>
      </c>
      <c r="W652" s="3" t="s">
        <v>2448</v>
      </c>
      <c r="X652" s="3" t="s">
        <v>2448</v>
      </c>
      <c r="Y652" s="3" t="s">
        <v>2448</v>
      </c>
      <c r="Z652" s="3" t="s">
        <v>2448</v>
      </c>
      <c r="AA652" s="3" t="s">
        <v>2448</v>
      </c>
      <c r="AB652" s="3" t="s">
        <v>2448</v>
      </c>
      <c r="AC652" s="3" t="s">
        <v>2448</v>
      </c>
      <c r="AD652" s="3" t="s">
        <v>2448</v>
      </c>
      <c r="AE652" s="3" t="s">
        <v>97</v>
      </c>
      <c r="AF652" s="3" t="s">
        <v>84</v>
      </c>
      <c r="AG652" s="3" t="s">
        <v>84</v>
      </c>
      <c r="AH652" s="3" t="s">
        <v>98</v>
      </c>
    </row>
    <row r="653" spans="1:34" ht="45" customHeight="1" x14ac:dyDescent="0.25">
      <c r="A653" s="3" t="s">
        <v>2449</v>
      </c>
      <c r="B653" s="3" t="s">
        <v>82</v>
      </c>
      <c r="C653" s="3" t="s">
        <v>83</v>
      </c>
      <c r="D653" s="3" t="s">
        <v>84</v>
      </c>
      <c r="E653" s="3" t="s">
        <v>85</v>
      </c>
      <c r="F653" s="3" t="s">
        <v>86</v>
      </c>
      <c r="G653" s="3" t="s">
        <v>243</v>
      </c>
      <c r="H653" s="3" t="s">
        <v>243</v>
      </c>
      <c r="I653" s="3" t="s">
        <v>1847</v>
      </c>
      <c r="J653" s="3" t="s">
        <v>363</v>
      </c>
      <c r="K653" s="3" t="s">
        <v>1201</v>
      </c>
      <c r="L653" s="3" t="s">
        <v>195</v>
      </c>
      <c r="M653" s="3" t="s">
        <v>113</v>
      </c>
      <c r="N653" s="3" t="s">
        <v>93</v>
      </c>
      <c r="O653" s="3" t="s">
        <v>94</v>
      </c>
      <c r="P653" s="3" t="s">
        <v>130</v>
      </c>
      <c r="Q653" s="3" t="s">
        <v>94</v>
      </c>
      <c r="R653" s="3" t="s">
        <v>2450</v>
      </c>
      <c r="S653" s="3" t="s">
        <v>2450</v>
      </c>
      <c r="T653" s="3" t="s">
        <v>2450</v>
      </c>
      <c r="U653" s="3" t="s">
        <v>2450</v>
      </c>
      <c r="V653" s="3" t="s">
        <v>2450</v>
      </c>
      <c r="W653" s="3" t="s">
        <v>2450</v>
      </c>
      <c r="X653" s="3" t="s">
        <v>2450</v>
      </c>
      <c r="Y653" s="3" t="s">
        <v>2450</v>
      </c>
      <c r="Z653" s="3" t="s">
        <v>2450</v>
      </c>
      <c r="AA653" s="3" t="s">
        <v>2450</v>
      </c>
      <c r="AB653" s="3" t="s">
        <v>2450</v>
      </c>
      <c r="AC653" s="3" t="s">
        <v>2450</v>
      </c>
      <c r="AD653" s="3" t="s">
        <v>2450</v>
      </c>
      <c r="AE653" s="3" t="s">
        <v>97</v>
      </c>
      <c r="AF653" s="3" t="s">
        <v>84</v>
      </c>
      <c r="AG653" s="3" t="s">
        <v>84</v>
      </c>
      <c r="AH653" s="3" t="s">
        <v>98</v>
      </c>
    </row>
    <row r="654" spans="1:34" ht="45" customHeight="1" x14ac:dyDescent="0.25">
      <c r="A654" s="3" t="s">
        <v>2451</v>
      </c>
      <c r="B654" s="3" t="s">
        <v>82</v>
      </c>
      <c r="C654" s="3" t="s">
        <v>83</v>
      </c>
      <c r="D654" s="3" t="s">
        <v>84</v>
      </c>
      <c r="E654" s="3" t="s">
        <v>85</v>
      </c>
      <c r="F654" s="3" t="s">
        <v>1888</v>
      </c>
      <c r="G654" s="3" t="s">
        <v>1889</v>
      </c>
      <c r="H654" s="3" t="s">
        <v>1889</v>
      </c>
      <c r="I654" s="3" t="s">
        <v>120</v>
      </c>
      <c r="J654" s="3" t="s">
        <v>1195</v>
      </c>
      <c r="K654" s="3" t="s">
        <v>1201</v>
      </c>
      <c r="L654" s="3" t="s">
        <v>2452</v>
      </c>
      <c r="M654" s="3" t="s">
        <v>113</v>
      </c>
      <c r="N654" s="3" t="s">
        <v>1892</v>
      </c>
      <c r="O654" s="3" t="s">
        <v>94</v>
      </c>
      <c r="P654" s="3" t="s">
        <v>1893</v>
      </c>
      <c r="Q654" s="3" t="s">
        <v>94</v>
      </c>
      <c r="R654" s="3" t="s">
        <v>2453</v>
      </c>
      <c r="S654" s="3" t="s">
        <v>2453</v>
      </c>
      <c r="T654" s="3" t="s">
        <v>2453</v>
      </c>
      <c r="U654" s="3" t="s">
        <v>2453</v>
      </c>
      <c r="V654" s="3" t="s">
        <v>2453</v>
      </c>
      <c r="W654" s="3" t="s">
        <v>2453</v>
      </c>
      <c r="X654" s="3" t="s">
        <v>2453</v>
      </c>
      <c r="Y654" s="3" t="s">
        <v>2453</v>
      </c>
      <c r="Z654" s="3" t="s">
        <v>2453</v>
      </c>
      <c r="AA654" s="3" t="s">
        <v>2453</v>
      </c>
      <c r="AB654" s="3" t="s">
        <v>2453</v>
      </c>
      <c r="AC654" s="3" t="s">
        <v>2453</v>
      </c>
      <c r="AD654" s="3" t="s">
        <v>2453</v>
      </c>
      <c r="AE654" s="3" t="s">
        <v>97</v>
      </c>
      <c r="AF654" s="3" t="s">
        <v>84</v>
      </c>
      <c r="AG654" s="3" t="s">
        <v>84</v>
      </c>
      <c r="AH654" s="3" t="s">
        <v>98</v>
      </c>
    </row>
    <row r="655" spans="1:34" ht="45" customHeight="1" x14ac:dyDescent="0.25">
      <c r="A655" s="3" t="s">
        <v>2454</v>
      </c>
      <c r="B655" s="3" t="s">
        <v>82</v>
      </c>
      <c r="C655" s="3" t="s">
        <v>83</v>
      </c>
      <c r="D655" s="3" t="s">
        <v>84</v>
      </c>
      <c r="E655" s="3" t="s">
        <v>85</v>
      </c>
      <c r="F655" s="3" t="s">
        <v>118</v>
      </c>
      <c r="G655" s="3" t="s">
        <v>337</v>
      </c>
      <c r="H655" s="3" t="s">
        <v>337</v>
      </c>
      <c r="I655" s="3" t="s">
        <v>259</v>
      </c>
      <c r="J655" s="3" t="s">
        <v>2455</v>
      </c>
      <c r="K655" s="3" t="s">
        <v>1201</v>
      </c>
      <c r="L655" s="3" t="s">
        <v>2452</v>
      </c>
      <c r="M655" s="3" t="s">
        <v>92</v>
      </c>
      <c r="N655" s="3" t="s">
        <v>123</v>
      </c>
      <c r="O655" s="3" t="s">
        <v>94</v>
      </c>
      <c r="P655" s="3" t="s">
        <v>591</v>
      </c>
      <c r="Q655" s="3" t="s">
        <v>94</v>
      </c>
      <c r="R655" s="3" t="s">
        <v>2456</v>
      </c>
      <c r="S655" s="3" t="s">
        <v>2456</v>
      </c>
      <c r="T655" s="3" t="s">
        <v>2456</v>
      </c>
      <c r="U655" s="3" t="s">
        <v>2456</v>
      </c>
      <c r="V655" s="3" t="s">
        <v>2456</v>
      </c>
      <c r="W655" s="3" t="s">
        <v>2456</v>
      </c>
      <c r="X655" s="3" t="s">
        <v>2456</v>
      </c>
      <c r="Y655" s="3" t="s">
        <v>2456</v>
      </c>
      <c r="Z655" s="3" t="s">
        <v>2456</v>
      </c>
      <c r="AA655" s="3" t="s">
        <v>2456</v>
      </c>
      <c r="AB655" s="3" t="s">
        <v>2456</v>
      </c>
      <c r="AC655" s="3" t="s">
        <v>2456</v>
      </c>
      <c r="AD655" s="3" t="s">
        <v>2456</v>
      </c>
      <c r="AE655" s="3" t="s">
        <v>97</v>
      </c>
      <c r="AF655" s="3" t="s">
        <v>84</v>
      </c>
      <c r="AG655" s="3" t="s">
        <v>84</v>
      </c>
      <c r="AH655" s="3" t="s">
        <v>98</v>
      </c>
    </row>
    <row r="656" spans="1:34" ht="45" customHeight="1" x14ac:dyDescent="0.25">
      <c r="A656" s="3" t="s">
        <v>2457</v>
      </c>
      <c r="B656" s="3" t="s">
        <v>82</v>
      </c>
      <c r="C656" s="3" t="s">
        <v>83</v>
      </c>
      <c r="D656" s="3" t="s">
        <v>84</v>
      </c>
      <c r="E656" s="3" t="s">
        <v>85</v>
      </c>
      <c r="F656" s="3" t="s">
        <v>133</v>
      </c>
      <c r="G656" s="3" t="s">
        <v>134</v>
      </c>
      <c r="H656" s="3" t="s">
        <v>134</v>
      </c>
      <c r="I656" s="3" t="s">
        <v>960</v>
      </c>
      <c r="J656" s="3" t="s">
        <v>2458</v>
      </c>
      <c r="K656" s="3" t="s">
        <v>1201</v>
      </c>
      <c r="L656" s="3" t="s">
        <v>1123</v>
      </c>
      <c r="M656" s="3" t="s">
        <v>92</v>
      </c>
      <c r="N656" s="3" t="s">
        <v>138</v>
      </c>
      <c r="O656" s="3" t="s">
        <v>94</v>
      </c>
      <c r="P656" s="3" t="s">
        <v>139</v>
      </c>
      <c r="Q656" s="3" t="s">
        <v>94</v>
      </c>
      <c r="R656" s="3" t="s">
        <v>2459</v>
      </c>
      <c r="S656" s="3" t="s">
        <v>2459</v>
      </c>
      <c r="T656" s="3" t="s">
        <v>2459</v>
      </c>
      <c r="U656" s="3" t="s">
        <v>2459</v>
      </c>
      <c r="V656" s="3" t="s">
        <v>2459</v>
      </c>
      <c r="W656" s="3" t="s">
        <v>2459</v>
      </c>
      <c r="X656" s="3" t="s">
        <v>2459</v>
      </c>
      <c r="Y656" s="3" t="s">
        <v>2459</v>
      </c>
      <c r="Z656" s="3" t="s">
        <v>2459</v>
      </c>
      <c r="AA656" s="3" t="s">
        <v>2459</v>
      </c>
      <c r="AB656" s="3" t="s">
        <v>2459</v>
      </c>
      <c r="AC656" s="3" t="s">
        <v>2459</v>
      </c>
      <c r="AD656" s="3" t="s">
        <v>2459</v>
      </c>
      <c r="AE656" s="3" t="s">
        <v>97</v>
      </c>
      <c r="AF656" s="3" t="s">
        <v>84</v>
      </c>
      <c r="AG656" s="3" t="s">
        <v>84</v>
      </c>
      <c r="AH656" s="3" t="s">
        <v>98</v>
      </c>
    </row>
    <row r="657" spans="1:34" ht="45" customHeight="1" x14ac:dyDescent="0.25">
      <c r="A657" s="3" t="s">
        <v>2460</v>
      </c>
      <c r="B657" s="3" t="s">
        <v>82</v>
      </c>
      <c r="C657" s="3" t="s">
        <v>83</v>
      </c>
      <c r="D657" s="3" t="s">
        <v>84</v>
      </c>
      <c r="E657" s="3" t="s">
        <v>85</v>
      </c>
      <c r="F657" s="3" t="s">
        <v>86</v>
      </c>
      <c r="G657" s="3" t="s">
        <v>127</v>
      </c>
      <c r="H657" s="3" t="s">
        <v>127</v>
      </c>
      <c r="I657" s="3" t="s">
        <v>494</v>
      </c>
      <c r="J657" s="3" t="s">
        <v>790</v>
      </c>
      <c r="K657" s="3" t="s">
        <v>1201</v>
      </c>
      <c r="L657" s="3" t="s">
        <v>1123</v>
      </c>
      <c r="M657" s="3" t="s">
        <v>92</v>
      </c>
      <c r="N657" s="3" t="s">
        <v>93</v>
      </c>
      <c r="O657" s="3" t="s">
        <v>94</v>
      </c>
      <c r="P657" s="3" t="s">
        <v>130</v>
      </c>
      <c r="Q657" s="3" t="s">
        <v>94</v>
      </c>
      <c r="R657" s="3" t="s">
        <v>2461</v>
      </c>
      <c r="S657" s="3" t="s">
        <v>2461</v>
      </c>
      <c r="T657" s="3" t="s">
        <v>2461</v>
      </c>
      <c r="U657" s="3" t="s">
        <v>2461</v>
      </c>
      <c r="V657" s="3" t="s">
        <v>2461</v>
      </c>
      <c r="W657" s="3" t="s">
        <v>2461</v>
      </c>
      <c r="X657" s="3" t="s">
        <v>2461</v>
      </c>
      <c r="Y657" s="3" t="s">
        <v>2461</v>
      </c>
      <c r="Z657" s="3" t="s">
        <v>2461</v>
      </c>
      <c r="AA657" s="3" t="s">
        <v>2461</v>
      </c>
      <c r="AB657" s="3" t="s">
        <v>2461</v>
      </c>
      <c r="AC657" s="3" t="s">
        <v>2461</v>
      </c>
      <c r="AD657" s="3" t="s">
        <v>2461</v>
      </c>
      <c r="AE657" s="3" t="s">
        <v>97</v>
      </c>
      <c r="AF657" s="3" t="s">
        <v>84</v>
      </c>
      <c r="AG657" s="3" t="s">
        <v>84</v>
      </c>
      <c r="AH657" s="3" t="s">
        <v>98</v>
      </c>
    </row>
    <row r="658" spans="1:34" ht="45" customHeight="1" x14ac:dyDescent="0.25">
      <c r="A658" s="3" t="s">
        <v>2462</v>
      </c>
      <c r="B658" s="3" t="s">
        <v>82</v>
      </c>
      <c r="C658" s="3" t="s">
        <v>83</v>
      </c>
      <c r="D658" s="3" t="s">
        <v>84</v>
      </c>
      <c r="E658" s="3" t="s">
        <v>85</v>
      </c>
      <c r="F658" s="3" t="s">
        <v>151</v>
      </c>
      <c r="G658" s="3" t="s">
        <v>300</v>
      </c>
      <c r="H658" s="3" t="s">
        <v>300</v>
      </c>
      <c r="I658" s="3" t="s">
        <v>120</v>
      </c>
      <c r="J658" s="3" t="s">
        <v>2463</v>
      </c>
      <c r="K658" s="3" t="s">
        <v>1869</v>
      </c>
      <c r="L658" s="3" t="s">
        <v>387</v>
      </c>
      <c r="M658" s="3" t="s">
        <v>92</v>
      </c>
      <c r="N658" s="3" t="s">
        <v>156</v>
      </c>
      <c r="O658" s="3" t="s">
        <v>94</v>
      </c>
      <c r="P658" s="3" t="s">
        <v>157</v>
      </c>
      <c r="Q658" s="3" t="s">
        <v>94</v>
      </c>
      <c r="R658" s="3" t="s">
        <v>2464</v>
      </c>
      <c r="S658" s="3" t="s">
        <v>2464</v>
      </c>
      <c r="T658" s="3" t="s">
        <v>2464</v>
      </c>
      <c r="U658" s="3" t="s">
        <v>2464</v>
      </c>
      <c r="V658" s="3" t="s">
        <v>2464</v>
      </c>
      <c r="W658" s="3" t="s">
        <v>2464</v>
      </c>
      <c r="X658" s="3" t="s">
        <v>2464</v>
      </c>
      <c r="Y658" s="3" t="s">
        <v>2464</v>
      </c>
      <c r="Z658" s="3" t="s">
        <v>2464</v>
      </c>
      <c r="AA658" s="3" t="s">
        <v>2464</v>
      </c>
      <c r="AB658" s="3" t="s">
        <v>2464</v>
      </c>
      <c r="AC658" s="3" t="s">
        <v>2464</v>
      </c>
      <c r="AD658" s="3" t="s">
        <v>2464</v>
      </c>
      <c r="AE658" s="3" t="s">
        <v>97</v>
      </c>
      <c r="AF658" s="3" t="s">
        <v>84</v>
      </c>
      <c r="AG658" s="3" t="s">
        <v>84</v>
      </c>
      <c r="AH658" s="3" t="s">
        <v>98</v>
      </c>
    </row>
    <row r="659" spans="1:34" ht="45" customHeight="1" x14ac:dyDescent="0.25">
      <c r="A659" s="3" t="s">
        <v>2465</v>
      </c>
      <c r="B659" s="3" t="s">
        <v>82</v>
      </c>
      <c r="C659" s="3" t="s">
        <v>83</v>
      </c>
      <c r="D659" s="3" t="s">
        <v>84</v>
      </c>
      <c r="E659" s="3" t="s">
        <v>85</v>
      </c>
      <c r="F659" s="3" t="s">
        <v>352</v>
      </c>
      <c r="G659" s="3" t="s">
        <v>691</v>
      </c>
      <c r="H659" s="3" t="s">
        <v>691</v>
      </c>
      <c r="I659" s="3" t="s">
        <v>617</v>
      </c>
      <c r="J659" s="3" t="s">
        <v>2303</v>
      </c>
      <c r="K659" s="3" t="s">
        <v>1869</v>
      </c>
      <c r="L659" s="3" t="s">
        <v>696</v>
      </c>
      <c r="M659" s="3" t="s">
        <v>113</v>
      </c>
      <c r="N659" s="3" t="s">
        <v>356</v>
      </c>
      <c r="O659" s="3" t="s">
        <v>94</v>
      </c>
      <c r="P659" s="3" t="s">
        <v>357</v>
      </c>
      <c r="Q659" s="3" t="s">
        <v>94</v>
      </c>
      <c r="R659" s="3" t="s">
        <v>2466</v>
      </c>
      <c r="S659" s="3" t="s">
        <v>2466</v>
      </c>
      <c r="T659" s="3" t="s">
        <v>2466</v>
      </c>
      <c r="U659" s="3" t="s">
        <v>2466</v>
      </c>
      <c r="V659" s="3" t="s">
        <v>2466</v>
      </c>
      <c r="W659" s="3" t="s">
        <v>2466</v>
      </c>
      <c r="X659" s="3" t="s">
        <v>2466</v>
      </c>
      <c r="Y659" s="3" t="s">
        <v>2466</v>
      </c>
      <c r="Z659" s="3" t="s">
        <v>2466</v>
      </c>
      <c r="AA659" s="3" t="s">
        <v>2466</v>
      </c>
      <c r="AB659" s="3" t="s">
        <v>2466</v>
      </c>
      <c r="AC659" s="3" t="s">
        <v>2466</v>
      </c>
      <c r="AD659" s="3" t="s">
        <v>2466</v>
      </c>
      <c r="AE659" s="3" t="s">
        <v>97</v>
      </c>
      <c r="AF659" s="3" t="s">
        <v>84</v>
      </c>
      <c r="AG659" s="3" t="s">
        <v>84</v>
      </c>
      <c r="AH659" s="3" t="s">
        <v>98</v>
      </c>
    </row>
    <row r="660" spans="1:34" ht="45" customHeight="1" x14ac:dyDescent="0.25">
      <c r="A660" s="3" t="s">
        <v>2467</v>
      </c>
      <c r="B660" s="3" t="s">
        <v>82</v>
      </c>
      <c r="C660" s="3" t="s">
        <v>83</v>
      </c>
      <c r="D660" s="3" t="s">
        <v>84</v>
      </c>
      <c r="E660" s="3" t="s">
        <v>85</v>
      </c>
      <c r="F660" s="3" t="s">
        <v>168</v>
      </c>
      <c r="G660" s="3" t="s">
        <v>270</v>
      </c>
      <c r="H660" s="3" t="s">
        <v>270</v>
      </c>
      <c r="I660" s="3" t="s">
        <v>153</v>
      </c>
      <c r="J660" s="3" t="s">
        <v>2468</v>
      </c>
      <c r="K660" s="3" t="s">
        <v>2469</v>
      </c>
      <c r="L660" s="3" t="s">
        <v>466</v>
      </c>
      <c r="M660" s="3" t="s">
        <v>92</v>
      </c>
      <c r="N660" s="3" t="s">
        <v>173</v>
      </c>
      <c r="O660" s="3" t="s">
        <v>94</v>
      </c>
      <c r="P660" s="3" t="s">
        <v>174</v>
      </c>
      <c r="Q660" s="3" t="s">
        <v>94</v>
      </c>
      <c r="R660" s="3" t="s">
        <v>2470</v>
      </c>
      <c r="S660" s="3" t="s">
        <v>2470</v>
      </c>
      <c r="T660" s="3" t="s">
        <v>2470</v>
      </c>
      <c r="U660" s="3" t="s">
        <v>2470</v>
      </c>
      <c r="V660" s="3" t="s">
        <v>2470</v>
      </c>
      <c r="W660" s="3" t="s">
        <v>2470</v>
      </c>
      <c r="X660" s="3" t="s">
        <v>2470</v>
      </c>
      <c r="Y660" s="3" t="s">
        <v>2470</v>
      </c>
      <c r="Z660" s="3" t="s">
        <v>2470</v>
      </c>
      <c r="AA660" s="3" t="s">
        <v>2470</v>
      </c>
      <c r="AB660" s="3" t="s">
        <v>2470</v>
      </c>
      <c r="AC660" s="3" t="s">
        <v>2470</v>
      </c>
      <c r="AD660" s="3" t="s">
        <v>2470</v>
      </c>
      <c r="AE660" s="3" t="s">
        <v>97</v>
      </c>
      <c r="AF660" s="3" t="s">
        <v>84</v>
      </c>
      <c r="AG660" s="3" t="s">
        <v>84</v>
      </c>
      <c r="AH660" s="3" t="s">
        <v>98</v>
      </c>
    </row>
    <row r="661" spans="1:34" ht="45" customHeight="1" x14ac:dyDescent="0.25">
      <c r="A661" s="3" t="s">
        <v>2471</v>
      </c>
      <c r="B661" s="3" t="s">
        <v>82</v>
      </c>
      <c r="C661" s="3" t="s">
        <v>83</v>
      </c>
      <c r="D661" s="3" t="s">
        <v>84</v>
      </c>
      <c r="E661" s="3" t="s">
        <v>85</v>
      </c>
      <c r="F661" s="3" t="s">
        <v>168</v>
      </c>
      <c r="G661" s="3" t="s">
        <v>270</v>
      </c>
      <c r="H661" s="3" t="s">
        <v>270</v>
      </c>
      <c r="I661" s="3" t="s">
        <v>153</v>
      </c>
      <c r="J661" s="3" t="s">
        <v>1380</v>
      </c>
      <c r="K661" s="3" t="s">
        <v>2472</v>
      </c>
      <c r="L661" s="3" t="s">
        <v>1028</v>
      </c>
      <c r="M661" s="3" t="s">
        <v>92</v>
      </c>
      <c r="N661" s="3" t="s">
        <v>173</v>
      </c>
      <c r="O661" s="3" t="s">
        <v>94</v>
      </c>
      <c r="P661" s="3" t="s">
        <v>174</v>
      </c>
      <c r="Q661" s="3" t="s">
        <v>94</v>
      </c>
      <c r="R661" s="3" t="s">
        <v>2473</v>
      </c>
      <c r="S661" s="3" t="s">
        <v>2473</v>
      </c>
      <c r="T661" s="3" t="s">
        <v>2473</v>
      </c>
      <c r="U661" s="3" t="s">
        <v>2473</v>
      </c>
      <c r="V661" s="3" t="s">
        <v>2473</v>
      </c>
      <c r="W661" s="3" t="s">
        <v>2473</v>
      </c>
      <c r="X661" s="3" t="s">
        <v>2473</v>
      </c>
      <c r="Y661" s="3" t="s">
        <v>2473</v>
      </c>
      <c r="Z661" s="3" t="s">
        <v>2473</v>
      </c>
      <c r="AA661" s="3" t="s">
        <v>2473</v>
      </c>
      <c r="AB661" s="3" t="s">
        <v>2473</v>
      </c>
      <c r="AC661" s="3" t="s">
        <v>2473</v>
      </c>
      <c r="AD661" s="3" t="s">
        <v>2473</v>
      </c>
      <c r="AE661" s="3" t="s">
        <v>97</v>
      </c>
      <c r="AF661" s="3" t="s">
        <v>84</v>
      </c>
      <c r="AG661" s="3" t="s">
        <v>84</v>
      </c>
      <c r="AH661" s="3" t="s">
        <v>98</v>
      </c>
    </row>
    <row r="662" spans="1:34" ht="45" customHeight="1" x14ac:dyDescent="0.25">
      <c r="A662" s="3" t="s">
        <v>2474</v>
      </c>
      <c r="B662" s="3" t="s">
        <v>82</v>
      </c>
      <c r="C662" s="3" t="s">
        <v>83</v>
      </c>
      <c r="D662" s="3" t="s">
        <v>84</v>
      </c>
      <c r="E662" s="3" t="s">
        <v>85</v>
      </c>
      <c r="F662" s="3" t="s">
        <v>177</v>
      </c>
      <c r="G662" s="3" t="s">
        <v>493</v>
      </c>
      <c r="H662" s="3" t="s">
        <v>493</v>
      </c>
      <c r="I662" s="3" t="s">
        <v>153</v>
      </c>
      <c r="J662" s="3" t="s">
        <v>446</v>
      </c>
      <c r="K662" s="3" t="s">
        <v>2475</v>
      </c>
      <c r="L662" s="3" t="s">
        <v>1205</v>
      </c>
      <c r="M662" s="3" t="s">
        <v>113</v>
      </c>
      <c r="N662" s="3" t="s">
        <v>180</v>
      </c>
      <c r="O662" s="3" t="s">
        <v>94</v>
      </c>
      <c r="P662" s="3" t="s">
        <v>181</v>
      </c>
      <c r="Q662" s="3" t="s">
        <v>94</v>
      </c>
      <c r="R662" s="3" t="s">
        <v>2476</v>
      </c>
      <c r="S662" s="3" t="s">
        <v>2476</v>
      </c>
      <c r="T662" s="3" t="s">
        <v>2476</v>
      </c>
      <c r="U662" s="3" t="s">
        <v>2476</v>
      </c>
      <c r="V662" s="3" t="s">
        <v>2476</v>
      </c>
      <c r="W662" s="3" t="s">
        <v>2476</v>
      </c>
      <c r="X662" s="3" t="s">
        <v>2476</v>
      </c>
      <c r="Y662" s="3" t="s">
        <v>2476</v>
      </c>
      <c r="Z662" s="3" t="s">
        <v>2476</v>
      </c>
      <c r="AA662" s="3" t="s">
        <v>2476</v>
      </c>
      <c r="AB662" s="3" t="s">
        <v>2476</v>
      </c>
      <c r="AC662" s="3" t="s">
        <v>2476</v>
      </c>
      <c r="AD662" s="3" t="s">
        <v>2476</v>
      </c>
      <c r="AE662" s="3" t="s">
        <v>97</v>
      </c>
      <c r="AF662" s="3" t="s">
        <v>84</v>
      </c>
      <c r="AG662" s="3" t="s">
        <v>84</v>
      </c>
      <c r="AH662" s="3" t="s">
        <v>98</v>
      </c>
    </row>
    <row r="663" spans="1:34" ht="45" customHeight="1" x14ac:dyDescent="0.25">
      <c r="A663" s="3" t="s">
        <v>2477</v>
      </c>
      <c r="B663" s="3" t="s">
        <v>82</v>
      </c>
      <c r="C663" s="3" t="s">
        <v>83</v>
      </c>
      <c r="D663" s="3" t="s">
        <v>84</v>
      </c>
      <c r="E663" s="3" t="s">
        <v>85</v>
      </c>
      <c r="F663" s="3" t="s">
        <v>133</v>
      </c>
      <c r="G663" s="3" t="s">
        <v>134</v>
      </c>
      <c r="H663" s="3" t="s">
        <v>134</v>
      </c>
      <c r="I663" s="3" t="s">
        <v>1162</v>
      </c>
      <c r="J663" s="3" t="s">
        <v>2478</v>
      </c>
      <c r="K663" s="3" t="s">
        <v>1238</v>
      </c>
      <c r="L663" s="3" t="s">
        <v>2479</v>
      </c>
      <c r="M663" s="3" t="s">
        <v>92</v>
      </c>
      <c r="N663" s="3" t="s">
        <v>138</v>
      </c>
      <c r="O663" s="3" t="s">
        <v>94</v>
      </c>
      <c r="P663" s="3" t="s">
        <v>139</v>
      </c>
      <c r="Q663" s="3" t="s">
        <v>94</v>
      </c>
      <c r="R663" s="3" t="s">
        <v>2480</v>
      </c>
      <c r="S663" s="3" t="s">
        <v>2480</v>
      </c>
      <c r="T663" s="3" t="s">
        <v>2480</v>
      </c>
      <c r="U663" s="3" t="s">
        <v>2480</v>
      </c>
      <c r="V663" s="3" t="s">
        <v>2480</v>
      </c>
      <c r="W663" s="3" t="s">
        <v>2480</v>
      </c>
      <c r="X663" s="3" t="s">
        <v>2480</v>
      </c>
      <c r="Y663" s="3" t="s">
        <v>2480</v>
      </c>
      <c r="Z663" s="3" t="s">
        <v>2480</v>
      </c>
      <c r="AA663" s="3" t="s">
        <v>2480</v>
      </c>
      <c r="AB663" s="3" t="s">
        <v>2480</v>
      </c>
      <c r="AC663" s="3" t="s">
        <v>2480</v>
      </c>
      <c r="AD663" s="3" t="s">
        <v>2480</v>
      </c>
      <c r="AE663" s="3" t="s">
        <v>97</v>
      </c>
      <c r="AF663" s="3" t="s">
        <v>84</v>
      </c>
      <c r="AG663" s="3" t="s">
        <v>84</v>
      </c>
      <c r="AH663" s="3" t="s">
        <v>98</v>
      </c>
    </row>
    <row r="664" spans="1:34" ht="45" customHeight="1" x14ac:dyDescent="0.25">
      <c r="A664" s="3" t="s">
        <v>2481</v>
      </c>
      <c r="B664" s="3" t="s">
        <v>82</v>
      </c>
      <c r="C664" s="3" t="s">
        <v>83</v>
      </c>
      <c r="D664" s="3" t="s">
        <v>84</v>
      </c>
      <c r="E664" s="3" t="s">
        <v>85</v>
      </c>
      <c r="F664" s="3" t="s">
        <v>168</v>
      </c>
      <c r="G664" s="3" t="s">
        <v>270</v>
      </c>
      <c r="H664" s="3" t="s">
        <v>270</v>
      </c>
      <c r="I664" s="3" t="s">
        <v>208</v>
      </c>
      <c r="J664" s="3" t="s">
        <v>2482</v>
      </c>
      <c r="K664" s="3" t="s">
        <v>2483</v>
      </c>
      <c r="L664" s="3" t="s">
        <v>429</v>
      </c>
      <c r="M664" s="3" t="s">
        <v>92</v>
      </c>
      <c r="N664" s="3" t="s">
        <v>173</v>
      </c>
      <c r="O664" s="3" t="s">
        <v>94</v>
      </c>
      <c r="P664" s="3" t="s">
        <v>174</v>
      </c>
      <c r="Q664" s="3" t="s">
        <v>94</v>
      </c>
      <c r="R664" s="3" t="s">
        <v>2484</v>
      </c>
      <c r="S664" s="3" t="s">
        <v>2484</v>
      </c>
      <c r="T664" s="3" t="s">
        <v>2484</v>
      </c>
      <c r="U664" s="3" t="s">
        <v>2484</v>
      </c>
      <c r="V664" s="3" t="s">
        <v>2484</v>
      </c>
      <c r="W664" s="3" t="s">
        <v>2484</v>
      </c>
      <c r="X664" s="3" t="s">
        <v>2484</v>
      </c>
      <c r="Y664" s="3" t="s">
        <v>2484</v>
      </c>
      <c r="Z664" s="3" t="s">
        <v>2484</v>
      </c>
      <c r="AA664" s="3" t="s">
        <v>2484</v>
      </c>
      <c r="AB664" s="3" t="s">
        <v>2484</v>
      </c>
      <c r="AC664" s="3" t="s">
        <v>2484</v>
      </c>
      <c r="AD664" s="3" t="s">
        <v>2484</v>
      </c>
      <c r="AE664" s="3" t="s">
        <v>97</v>
      </c>
      <c r="AF664" s="3" t="s">
        <v>84</v>
      </c>
      <c r="AG664" s="3" t="s">
        <v>84</v>
      </c>
      <c r="AH664" s="3" t="s">
        <v>98</v>
      </c>
    </row>
    <row r="665" spans="1:34" ht="45" customHeight="1" x14ac:dyDescent="0.25">
      <c r="A665" s="3" t="s">
        <v>2485</v>
      </c>
      <c r="B665" s="3" t="s">
        <v>82</v>
      </c>
      <c r="C665" s="3" t="s">
        <v>83</v>
      </c>
      <c r="D665" s="3" t="s">
        <v>84</v>
      </c>
      <c r="E665" s="3" t="s">
        <v>85</v>
      </c>
      <c r="F665" s="3" t="s">
        <v>248</v>
      </c>
      <c r="G665" s="3" t="s">
        <v>249</v>
      </c>
      <c r="H665" s="3" t="s">
        <v>249</v>
      </c>
      <c r="I665" s="3" t="s">
        <v>2486</v>
      </c>
      <c r="J665" s="3" t="s">
        <v>2487</v>
      </c>
      <c r="K665" s="3" t="s">
        <v>2488</v>
      </c>
      <c r="L665" s="3" t="s">
        <v>1205</v>
      </c>
      <c r="M665" s="3" t="s">
        <v>113</v>
      </c>
      <c r="N665" s="3" t="s">
        <v>253</v>
      </c>
      <c r="O665" s="3" t="s">
        <v>94</v>
      </c>
      <c r="P665" s="3" t="s">
        <v>254</v>
      </c>
      <c r="Q665" s="3" t="s">
        <v>94</v>
      </c>
      <c r="R665" s="3" t="s">
        <v>2489</v>
      </c>
      <c r="S665" s="3" t="s">
        <v>2489</v>
      </c>
      <c r="T665" s="3" t="s">
        <v>2489</v>
      </c>
      <c r="U665" s="3" t="s">
        <v>2489</v>
      </c>
      <c r="V665" s="3" t="s">
        <v>2489</v>
      </c>
      <c r="W665" s="3" t="s">
        <v>2489</v>
      </c>
      <c r="X665" s="3" t="s">
        <v>2489</v>
      </c>
      <c r="Y665" s="3" t="s">
        <v>2489</v>
      </c>
      <c r="Z665" s="3" t="s">
        <v>2489</v>
      </c>
      <c r="AA665" s="3" t="s">
        <v>2489</v>
      </c>
      <c r="AB665" s="3" t="s">
        <v>2489</v>
      </c>
      <c r="AC665" s="3" t="s">
        <v>2489</v>
      </c>
      <c r="AD665" s="3" t="s">
        <v>2489</v>
      </c>
      <c r="AE665" s="3" t="s">
        <v>97</v>
      </c>
      <c r="AF665" s="3" t="s">
        <v>84</v>
      </c>
      <c r="AG665" s="3" t="s">
        <v>84</v>
      </c>
      <c r="AH665" s="3" t="s">
        <v>98</v>
      </c>
    </row>
    <row r="666" spans="1:34" ht="45" customHeight="1" x14ac:dyDescent="0.25">
      <c r="A666" s="3" t="s">
        <v>2490</v>
      </c>
      <c r="B666" s="3" t="s">
        <v>82</v>
      </c>
      <c r="C666" s="3" t="s">
        <v>83</v>
      </c>
      <c r="D666" s="3" t="s">
        <v>84</v>
      </c>
      <c r="E666" s="3" t="s">
        <v>85</v>
      </c>
      <c r="F666" s="3" t="s">
        <v>168</v>
      </c>
      <c r="G666" s="3" t="s">
        <v>397</v>
      </c>
      <c r="H666" s="3" t="s">
        <v>397</v>
      </c>
      <c r="I666" s="3" t="s">
        <v>494</v>
      </c>
      <c r="J666" s="3" t="s">
        <v>949</v>
      </c>
      <c r="K666" s="3" t="s">
        <v>746</v>
      </c>
      <c r="L666" s="3" t="s">
        <v>230</v>
      </c>
      <c r="M666" s="3" t="s">
        <v>113</v>
      </c>
      <c r="N666" s="3" t="s">
        <v>173</v>
      </c>
      <c r="O666" s="3" t="s">
        <v>94</v>
      </c>
      <c r="P666" s="3" t="s">
        <v>174</v>
      </c>
      <c r="Q666" s="3" t="s">
        <v>94</v>
      </c>
      <c r="R666" s="3" t="s">
        <v>2491</v>
      </c>
      <c r="S666" s="3" t="s">
        <v>2491</v>
      </c>
      <c r="T666" s="3" t="s">
        <v>2491</v>
      </c>
      <c r="U666" s="3" t="s">
        <v>2491</v>
      </c>
      <c r="V666" s="3" t="s">
        <v>2491</v>
      </c>
      <c r="W666" s="3" t="s">
        <v>2491</v>
      </c>
      <c r="X666" s="3" t="s">
        <v>2491</v>
      </c>
      <c r="Y666" s="3" t="s">
        <v>2491</v>
      </c>
      <c r="Z666" s="3" t="s">
        <v>2491</v>
      </c>
      <c r="AA666" s="3" t="s">
        <v>2491</v>
      </c>
      <c r="AB666" s="3" t="s">
        <v>2491</v>
      </c>
      <c r="AC666" s="3" t="s">
        <v>2491</v>
      </c>
      <c r="AD666" s="3" t="s">
        <v>2491</v>
      </c>
      <c r="AE666" s="3" t="s">
        <v>97</v>
      </c>
      <c r="AF666" s="3" t="s">
        <v>84</v>
      </c>
      <c r="AG666" s="3" t="s">
        <v>84</v>
      </c>
      <c r="AH666" s="3" t="s">
        <v>98</v>
      </c>
    </row>
    <row r="667" spans="1:34" ht="45" customHeight="1" x14ac:dyDescent="0.25">
      <c r="A667" s="3" t="s">
        <v>2492</v>
      </c>
      <c r="B667" s="3" t="s">
        <v>82</v>
      </c>
      <c r="C667" s="3" t="s">
        <v>83</v>
      </c>
      <c r="D667" s="3" t="s">
        <v>84</v>
      </c>
      <c r="E667" s="3" t="s">
        <v>85</v>
      </c>
      <c r="F667" s="3" t="s">
        <v>133</v>
      </c>
      <c r="G667" s="3" t="s">
        <v>134</v>
      </c>
      <c r="H667" s="3" t="s">
        <v>134</v>
      </c>
      <c r="I667" s="3" t="s">
        <v>1330</v>
      </c>
      <c r="J667" s="3" t="s">
        <v>2493</v>
      </c>
      <c r="K667" s="3" t="s">
        <v>746</v>
      </c>
      <c r="L667" s="3" t="s">
        <v>1579</v>
      </c>
      <c r="M667" s="3" t="s">
        <v>92</v>
      </c>
      <c r="N667" s="3" t="s">
        <v>138</v>
      </c>
      <c r="O667" s="3" t="s">
        <v>94</v>
      </c>
      <c r="P667" s="3" t="s">
        <v>139</v>
      </c>
      <c r="Q667" s="3" t="s">
        <v>94</v>
      </c>
      <c r="R667" s="3" t="s">
        <v>2494</v>
      </c>
      <c r="S667" s="3" t="s">
        <v>2494</v>
      </c>
      <c r="T667" s="3" t="s">
        <v>2494</v>
      </c>
      <c r="U667" s="3" t="s">
        <v>2494</v>
      </c>
      <c r="V667" s="3" t="s">
        <v>2494</v>
      </c>
      <c r="W667" s="3" t="s">
        <v>2494</v>
      </c>
      <c r="X667" s="3" t="s">
        <v>2494</v>
      </c>
      <c r="Y667" s="3" t="s">
        <v>2494</v>
      </c>
      <c r="Z667" s="3" t="s">
        <v>2494</v>
      </c>
      <c r="AA667" s="3" t="s">
        <v>2494</v>
      </c>
      <c r="AB667" s="3" t="s">
        <v>2494</v>
      </c>
      <c r="AC667" s="3" t="s">
        <v>2494</v>
      </c>
      <c r="AD667" s="3" t="s">
        <v>2494</v>
      </c>
      <c r="AE667" s="3" t="s">
        <v>97</v>
      </c>
      <c r="AF667" s="3" t="s">
        <v>84</v>
      </c>
      <c r="AG667" s="3" t="s">
        <v>84</v>
      </c>
      <c r="AH667" s="3" t="s">
        <v>98</v>
      </c>
    </row>
    <row r="668" spans="1:34" ht="45" customHeight="1" x14ac:dyDescent="0.25">
      <c r="A668" s="3" t="s">
        <v>2495</v>
      </c>
      <c r="B668" s="3" t="s">
        <v>82</v>
      </c>
      <c r="C668" s="3" t="s">
        <v>83</v>
      </c>
      <c r="D668" s="3" t="s">
        <v>84</v>
      </c>
      <c r="E668" s="3" t="s">
        <v>85</v>
      </c>
      <c r="F668" s="3" t="s">
        <v>118</v>
      </c>
      <c r="G668" s="3" t="s">
        <v>600</v>
      </c>
      <c r="H668" s="3" t="s">
        <v>600</v>
      </c>
      <c r="I668" s="3" t="s">
        <v>432</v>
      </c>
      <c r="J668" s="3" t="s">
        <v>2496</v>
      </c>
      <c r="K668" s="3" t="s">
        <v>502</v>
      </c>
      <c r="L668" s="3" t="s">
        <v>2497</v>
      </c>
      <c r="M668" s="3" t="s">
        <v>92</v>
      </c>
      <c r="N668" s="3" t="s">
        <v>123</v>
      </c>
      <c r="O668" s="3" t="s">
        <v>94</v>
      </c>
      <c r="P668" s="3" t="s">
        <v>591</v>
      </c>
      <c r="Q668" s="3" t="s">
        <v>94</v>
      </c>
      <c r="R668" s="3" t="s">
        <v>2498</v>
      </c>
      <c r="S668" s="3" t="s">
        <v>2498</v>
      </c>
      <c r="T668" s="3" t="s">
        <v>2498</v>
      </c>
      <c r="U668" s="3" t="s">
        <v>2498</v>
      </c>
      <c r="V668" s="3" t="s">
        <v>2498</v>
      </c>
      <c r="W668" s="3" t="s">
        <v>2498</v>
      </c>
      <c r="X668" s="3" t="s">
        <v>2498</v>
      </c>
      <c r="Y668" s="3" t="s">
        <v>2498</v>
      </c>
      <c r="Z668" s="3" t="s">
        <v>2498</v>
      </c>
      <c r="AA668" s="3" t="s">
        <v>2498</v>
      </c>
      <c r="AB668" s="3" t="s">
        <v>2498</v>
      </c>
      <c r="AC668" s="3" t="s">
        <v>2498</v>
      </c>
      <c r="AD668" s="3" t="s">
        <v>2498</v>
      </c>
      <c r="AE668" s="3" t="s">
        <v>97</v>
      </c>
      <c r="AF668" s="3" t="s">
        <v>84</v>
      </c>
      <c r="AG668" s="3" t="s">
        <v>84</v>
      </c>
      <c r="AH668" s="3" t="s">
        <v>98</v>
      </c>
    </row>
    <row r="669" spans="1:34" ht="45" customHeight="1" x14ac:dyDescent="0.25">
      <c r="A669" s="3" t="s">
        <v>2499</v>
      </c>
      <c r="B669" s="3" t="s">
        <v>82</v>
      </c>
      <c r="C669" s="3" t="s">
        <v>83</v>
      </c>
      <c r="D669" s="3" t="s">
        <v>84</v>
      </c>
      <c r="E669" s="3" t="s">
        <v>85</v>
      </c>
      <c r="F669" s="3" t="s">
        <v>133</v>
      </c>
      <c r="G669" s="3" t="s">
        <v>134</v>
      </c>
      <c r="H669" s="3" t="s">
        <v>134</v>
      </c>
      <c r="I669" s="3" t="s">
        <v>516</v>
      </c>
      <c r="J669" s="3" t="s">
        <v>417</v>
      </c>
      <c r="K669" s="3" t="s">
        <v>1253</v>
      </c>
      <c r="L669" s="3" t="s">
        <v>320</v>
      </c>
      <c r="M669" s="3" t="s">
        <v>113</v>
      </c>
      <c r="N669" s="3" t="s">
        <v>138</v>
      </c>
      <c r="O669" s="3" t="s">
        <v>94</v>
      </c>
      <c r="P669" s="3" t="s">
        <v>139</v>
      </c>
      <c r="Q669" s="3" t="s">
        <v>94</v>
      </c>
      <c r="R669" s="3" t="s">
        <v>2500</v>
      </c>
      <c r="S669" s="3" t="s">
        <v>2500</v>
      </c>
      <c r="T669" s="3" t="s">
        <v>2500</v>
      </c>
      <c r="U669" s="3" t="s">
        <v>2500</v>
      </c>
      <c r="V669" s="3" t="s">
        <v>2500</v>
      </c>
      <c r="W669" s="3" t="s">
        <v>2500</v>
      </c>
      <c r="X669" s="3" t="s">
        <v>2500</v>
      </c>
      <c r="Y669" s="3" t="s">
        <v>2500</v>
      </c>
      <c r="Z669" s="3" t="s">
        <v>2500</v>
      </c>
      <c r="AA669" s="3" t="s">
        <v>2500</v>
      </c>
      <c r="AB669" s="3" t="s">
        <v>2500</v>
      </c>
      <c r="AC669" s="3" t="s">
        <v>2500</v>
      </c>
      <c r="AD669" s="3" t="s">
        <v>2500</v>
      </c>
      <c r="AE669" s="3" t="s">
        <v>97</v>
      </c>
      <c r="AF669" s="3" t="s">
        <v>84</v>
      </c>
      <c r="AG669" s="3" t="s">
        <v>84</v>
      </c>
      <c r="AH669" s="3" t="s">
        <v>98</v>
      </c>
    </row>
    <row r="670" spans="1:34" ht="45" customHeight="1" x14ac:dyDescent="0.25">
      <c r="A670" s="3" t="s">
        <v>2501</v>
      </c>
      <c r="B670" s="3" t="s">
        <v>82</v>
      </c>
      <c r="C670" s="3" t="s">
        <v>83</v>
      </c>
      <c r="D670" s="3" t="s">
        <v>84</v>
      </c>
      <c r="E670" s="3" t="s">
        <v>85</v>
      </c>
      <c r="F670" s="3" t="s">
        <v>257</v>
      </c>
      <c r="G670" s="3" t="s">
        <v>2502</v>
      </c>
      <c r="H670" s="3" t="s">
        <v>2502</v>
      </c>
      <c r="I670" s="3" t="s">
        <v>218</v>
      </c>
      <c r="J670" s="3" t="s">
        <v>2503</v>
      </c>
      <c r="K670" s="3" t="s">
        <v>2220</v>
      </c>
      <c r="L670" s="3" t="s">
        <v>320</v>
      </c>
      <c r="M670" s="3" t="s">
        <v>113</v>
      </c>
      <c r="N670" s="3" t="s">
        <v>262</v>
      </c>
      <c r="O670" s="3" t="s">
        <v>94</v>
      </c>
      <c r="P670" s="3" t="s">
        <v>263</v>
      </c>
      <c r="Q670" s="3" t="s">
        <v>94</v>
      </c>
      <c r="R670" s="3" t="s">
        <v>2504</v>
      </c>
      <c r="S670" s="3" t="s">
        <v>2504</v>
      </c>
      <c r="T670" s="3" t="s">
        <v>2504</v>
      </c>
      <c r="U670" s="3" t="s">
        <v>2504</v>
      </c>
      <c r="V670" s="3" t="s">
        <v>2504</v>
      </c>
      <c r="W670" s="3" t="s">
        <v>2504</v>
      </c>
      <c r="X670" s="3" t="s">
        <v>2504</v>
      </c>
      <c r="Y670" s="3" t="s">
        <v>2504</v>
      </c>
      <c r="Z670" s="3" t="s">
        <v>2504</v>
      </c>
      <c r="AA670" s="3" t="s">
        <v>2504</v>
      </c>
      <c r="AB670" s="3" t="s">
        <v>2504</v>
      </c>
      <c r="AC670" s="3" t="s">
        <v>2504</v>
      </c>
      <c r="AD670" s="3" t="s">
        <v>2504</v>
      </c>
      <c r="AE670" s="3" t="s">
        <v>97</v>
      </c>
      <c r="AF670" s="3" t="s">
        <v>84</v>
      </c>
      <c r="AG670" s="3" t="s">
        <v>84</v>
      </c>
      <c r="AH670" s="3" t="s">
        <v>98</v>
      </c>
    </row>
    <row r="671" spans="1:34" ht="45" customHeight="1" x14ac:dyDescent="0.25">
      <c r="A671" s="3" t="s">
        <v>2505</v>
      </c>
      <c r="B671" s="3" t="s">
        <v>82</v>
      </c>
      <c r="C671" s="3" t="s">
        <v>83</v>
      </c>
      <c r="D671" s="3" t="s">
        <v>84</v>
      </c>
      <c r="E671" s="3" t="s">
        <v>85</v>
      </c>
      <c r="F671" s="3" t="s">
        <v>151</v>
      </c>
      <c r="G671" s="3" t="s">
        <v>300</v>
      </c>
      <c r="H671" s="3" t="s">
        <v>300</v>
      </c>
      <c r="I671" s="3" t="s">
        <v>516</v>
      </c>
      <c r="J671" s="3" t="s">
        <v>324</v>
      </c>
      <c r="K671" s="3" t="s">
        <v>2220</v>
      </c>
      <c r="L671" s="3" t="s">
        <v>563</v>
      </c>
      <c r="M671" s="3" t="s">
        <v>113</v>
      </c>
      <c r="N671" s="3" t="s">
        <v>156</v>
      </c>
      <c r="O671" s="3" t="s">
        <v>94</v>
      </c>
      <c r="P671" s="3" t="s">
        <v>157</v>
      </c>
      <c r="Q671" s="3" t="s">
        <v>94</v>
      </c>
      <c r="R671" s="3" t="s">
        <v>2506</v>
      </c>
      <c r="S671" s="3" t="s">
        <v>2506</v>
      </c>
      <c r="T671" s="3" t="s">
        <v>2506</v>
      </c>
      <c r="U671" s="3" t="s">
        <v>2506</v>
      </c>
      <c r="V671" s="3" t="s">
        <v>2506</v>
      </c>
      <c r="W671" s="3" t="s">
        <v>2506</v>
      </c>
      <c r="X671" s="3" t="s">
        <v>2506</v>
      </c>
      <c r="Y671" s="3" t="s">
        <v>2506</v>
      </c>
      <c r="Z671" s="3" t="s">
        <v>2506</v>
      </c>
      <c r="AA671" s="3" t="s">
        <v>2506</v>
      </c>
      <c r="AB671" s="3" t="s">
        <v>2506</v>
      </c>
      <c r="AC671" s="3" t="s">
        <v>2506</v>
      </c>
      <c r="AD671" s="3" t="s">
        <v>2506</v>
      </c>
      <c r="AE671" s="3" t="s">
        <v>97</v>
      </c>
      <c r="AF671" s="3" t="s">
        <v>84</v>
      </c>
      <c r="AG671" s="3" t="s">
        <v>84</v>
      </c>
      <c r="AH671" s="3" t="s">
        <v>98</v>
      </c>
    </row>
    <row r="672" spans="1:34" ht="45" customHeight="1" x14ac:dyDescent="0.25">
      <c r="A672" s="3" t="s">
        <v>2507</v>
      </c>
      <c r="B672" s="3" t="s">
        <v>82</v>
      </c>
      <c r="C672" s="3" t="s">
        <v>83</v>
      </c>
      <c r="D672" s="3" t="s">
        <v>84</v>
      </c>
      <c r="E672" s="3" t="s">
        <v>85</v>
      </c>
      <c r="F672" s="3" t="s">
        <v>627</v>
      </c>
      <c r="G672" s="3" t="s">
        <v>1080</v>
      </c>
      <c r="H672" s="3" t="s">
        <v>1080</v>
      </c>
      <c r="I672" s="3" t="s">
        <v>904</v>
      </c>
      <c r="J672" s="3" t="s">
        <v>2508</v>
      </c>
      <c r="K672" s="3" t="s">
        <v>503</v>
      </c>
      <c r="L672" s="3" t="s">
        <v>2509</v>
      </c>
      <c r="M672" s="3" t="s">
        <v>92</v>
      </c>
      <c r="N672" s="3" t="s">
        <v>628</v>
      </c>
      <c r="O672" s="3" t="s">
        <v>94</v>
      </c>
      <c r="P672" s="3" t="s">
        <v>1060</v>
      </c>
      <c r="Q672" s="3" t="s">
        <v>94</v>
      </c>
      <c r="R672" s="3" t="s">
        <v>2510</v>
      </c>
      <c r="S672" s="3" t="s">
        <v>2510</v>
      </c>
      <c r="T672" s="3" t="s">
        <v>2510</v>
      </c>
      <c r="U672" s="3" t="s">
        <v>2510</v>
      </c>
      <c r="V672" s="3" t="s">
        <v>2510</v>
      </c>
      <c r="W672" s="3" t="s">
        <v>2510</v>
      </c>
      <c r="X672" s="3" t="s">
        <v>2510</v>
      </c>
      <c r="Y672" s="3" t="s">
        <v>2510</v>
      </c>
      <c r="Z672" s="3" t="s">
        <v>2510</v>
      </c>
      <c r="AA672" s="3" t="s">
        <v>2510</v>
      </c>
      <c r="AB672" s="3" t="s">
        <v>2510</v>
      </c>
      <c r="AC672" s="3" t="s">
        <v>2510</v>
      </c>
      <c r="AD672" s="3" t="s">
        <v>2510</v>
      </c>
      <c r="AE672" s="3" t="s">
        <v>97</v>
      </c>
      <c r="AF672" s="3" t="s">
        <v>84</v>
      </c>
      <c r="AG672" s="3" t="s">
        <v>84</v>
      </c>
      <c r="AH672" s="3" t="s">
        <v>98</v>
      </c>
    </row>
    <row r="673" spans="1:34" ht="45" customHeight="1" x14ac:dyDescent="0.25">
      <c r="A673" s="3" t="s">
        <v>2511</v>
      </c>
      <c r="B673" s="3" t="s">
        <v>82</v>
      </c>
      <c r="C673" s="3" t="s">
        <v>83</v>
      </c>
      <c r="D673" s="3" t="s">
        <v>84</v>
      </c>
      <c r="E673" s="3" t="s">
        <v>85</v>
      </c>
      <c r="F673" s="3" t="s">
        <v>142</v>
      </c>
      <c r="G673" s="3" t="s">
        <v>416</v>
      </c>
      <c r="H673" s="3" t="s">
        <v>416</v>
      </c>
      <c r="I673" s="3" t="s">
        <v>547</v>
      </c>
      <c r="J673" s="3" t="s">
        <v>1173</v>
      </c>
      <c r="K673" s="3" t="s">
        <v>1279</v>
      </c>
      <c r="L673" s="3" t="s">
        <v>387</v>
      </c>
      <c r="M673" s="3" t="s">
        <v>92</v>
      </c>
      <c r="N673" s="3" t="s">
        <v>147</v>
      </c>
      <c r="O673" s="3" t="s">
        <v>94</v>
      </c>
      <c r="P673" s="3" t="s">
        <v>420</v>
      </c>
      <c r="Q673" s="3" t="s">
        <v>94</v>
      </c>
      <c r="R673" s="3" t="s">
        <v>2512</v>
      </c>
      <c r="S673" s="3" t="s">
        <v>2512</v>
      </c>
      <c r="T673" s="3" t="s">
        <v>2512</v>
      </c>
      <c r="U673" s="3" t="s">
        <v>2512</v>
      </c>
      <c r="V673" s="3" t="s">
        <v>2512</v>
      </c>
      <c r="W673" s="3" t="s">
        <v>2512</v>
      </c>
      <c r="X673" s="3" t="s">
        <v>2512</v>
      </c>
      <c r="Y673" s="3" t="s">
        <v>2512</v>
      </c>
      <c r="Z673" s="3" t="s">
        <v>2512</v>
      </c>
      <c r="AA673" s="3" t="s">
        <v>2512</v>
      </c>
      <c r="AB673" s="3" t="s">
        <v>2512</v>
      </c>
      <c r="AC673" s="3" t="s">
        <v>2512</v>
      </c>
      <c r="AD673" s="3" t="s">
        <v>2512</v>
      </c>
      <c r="AE673" s="3" t="s">
        <v>97</v>
      </c>
      <c r="AF673" s="3" t="s">
        <v>84</v>
      </c>
      <c r="AG673" s="3" t="s">
        <v>84</v>
      </c>
      <c r="AH673" s="3" t="s">
        <v>98</v>
      </c>
    </row>
    <row r="674" spans="1:34" ht="45" customHeight="1" x14ac:dyDescent="0.25">
      <c r="A674" s="3" t="s">
        <v>2513</v>
      </c>
      <c r="B674" s="3" t="s">
        <v>82</v>
      </c>
      <c r="C674" s="3" t="s">
        <v>83</v>
      </c>
      <c r="D674" s="3" t="s">
        <v>84</v>
      </c>
      <c r="E674" s="3" t="s">
        <v>85</v>
      </c>
      <c r="F674" s="3" t="s">
        <v>133</v>
      </c>
      <c r="G674" s="3" t="s">
        <v>134</v>
      </c>
      <c r="H674" s="3" t="s">
        <v>134</v>
      </c>
      <c r="I674" s="3" t="s">
        <v>203</v>
      </c>
      <c r="J674" s="3" t="s">
        <v>283</v>
      </c>
      <c r="K674" s="3" t="s">
        <v>1279</v>
      </c>
      <c r="L674" s="3" t="s">
        <v>2102</v>
      </c>
      <c r="M674" s="3" t="s">
        <v>113</v>
      </c>
      <c r="N674" s="3" t="s">
        <v>138</v>
      </c>
      <c r="O674" s="3" t="s">
        <v>94</v>
      </c>
      <c r="P674" s="3" t="s">
        <v>139</v>
      </c>
      <c r="Q674" s="3" t="s">
        <v>94</v>
      </c>
      <c r="R674" s="3" t="s">
        <v>2514</v>
      </c>
      <c r="S674" s="3" t="s">
        <v>2514</v>
      </c>
      <c r="T674" s="3" t="s">
        <v>2514</v>
      </c>
      <c r="U674" s="3" t="s">
        <v>2514</v>
      </c>
      <c r="V674" s="3" t="s">
        <v>2514</v>
      </c>
      <c r="W674" s="3" t="s">
        <v>2514</v>
      </c>
      <c r="X674" s="3" t="s">
        <v>2514</v>
      </c>
      <c r="Y674" s="3" t="s">
        <v>2514</v>
      </c>
      <c r="Z674" s="3" t="s">
        <v>2514</v>
      </c>
      <c r="AA674" s="3" t="s">
        <v>2514</v>
      </c>
      <c r="AB674" s="3" t="s">
        <v>2514</v>
      </c>
      <c r="AC674" s="3" t="s">
        <v>2514</v>
      </c>
      <c r="AD674" s="3" t="s">
        <v>2514</v>
      </c>
      <c r="AE674" s="3" t="s">
        <v>97</v>
      </c>
      <c r="AF674" s="3" t="s">
        <v>84</v>
      </c>
      <c r="AG674" s="3" t="s">
        <v>84</v>
      </c>
      <c r="AH674" s="3" t="s">
        <v>98</v>
      </c>
    </row>
    <row r="675" spans="1:34" ht="45" customHeight="1" x14ac:dyDescent="0.25">
      <c r="A675" s="3" t="s">
        <v>2515</v>
      </c>
      <c r="B675" s="3" t="s">
        <v>82</v>
      </c>
      <c r="C675" s="3" t="s">
        <v>83</v>
      </c>
      <c r="D675" s="3" t="s">
        <v>84</v>
      </c>
      <c r="E675" s="3" t="s">
        <v>85</v>
      </c>
      <c r="F675" s="3" t="s">
        <v>248</v>
      </c>
      <c r="G675" s="3" t="s">
        <v>378</v>
      </c>
      <c r="H675" s="3" t="s">
        <v>378</v>
      </c>
      <c r="I675" s="3" t="s">
        <v>2516</v>
      </c>
      <c r="J675" s="3" t="s">
        <v>179</v>
      </c>
      <c r="K675" s="3" t="s">
        <v>1279</v>
      </c>
      <c r="L675" s="3" t="s">
        <v>429</v>
      </c>
      <c r="M675" s="3" t="s">
        <v>113</v>
      </c>
      <c r="N675" s="3" t="s">
        <v>253</v>
      </c>
      <c r="O675" s="3" t="s">
        <v>94</v>
      </c>
      <c r="P675" s="3" t="s">
        <v>382</v>
      </c>
      <c r="Q675" s="3" t="s">
        <v>94</v>
      </c>
      <c r="R675" s="3" t="s">
        <v>2517</v>
      </c>
      <c r="S675" s="3" t="s">
        <v>2517</v>
      </c>
      <c r="T675" s="3" t="s">
        <v>2517</v>
      </c>
      <c r="U675" s="3" t="s">
        <v>2517</v>
      </c>
      <c r="V675" s="3" t="s">
        <v>2517</v>
      </c>
      <c r="W675" s="3" t="s">
        <v>2517</v>
      </c>
      <c r="X675" s="3" t="s">
        <v>2517</v>
      </c>
      <c r="Y675" s="3" t="s">
        <v>2517</v>
      </c>
      <c r="Z675" s="3" t="s">
        <v>2517</v>
      </c>
      <c r="AA675" s="3" t="s">
        <v>2517</v>
      </c>
      <c r="AB675" s="3" t="s">
        <v>2517</v>
      </c>
      <c r="AC675" s="3" t="s">
        <v>2517</v>
      </c>
      <c r="AD675" s="3" t="s">
        <v>2517</v>
      </c>
      <c r="AE675" s="3" t="s">
        <v>97</v>
      </c>
      <c r="AF675" s="3" t="s">
        <v>84</v>
      </c>
      <c r="AG675" s="3" t="s">
        <v>84</v>
      </c>
      <c r="AH675" s="3" t="s">
        <v>98</v>
      </c>
    </row>
    <row r="676" spans="1:34" ht="45" customHeight="1" x14ac:dyDescent="0.25">
      <c r="A676" s="3" t="s">
        <v>2518</v>
      </c>
      <c r="B676" s="3" t="s">
        <v>82</v>
      </c>
      <c r="C676" s="3" t="s">
        <v>83</v>
      </c>
      <c r="D676" s="3" t="s">
        <v>84</v>
      </c>
      <c r="E676" s="3" t="s">
        <v>85</v>
      </c>
      <c r="F676" s="3" t="s">
        <v>118</v>
      </c>
      <c r="G676" s="3" t="s">
        <v>348</v>
      </c>
      <c r="H676" s="3" t="s">
        <v>348</v>
      </c>
      <c r="I676" s="3" t="s">
        <v>2519</v>
      </c>
      <c r="J676" s="3" t="s">
        <v>2520</v>
      </c>
      <c r="K676" s="3" t="s">
        <v>1279</v>
      </c>
      <c r="L676" s="3" t="s">
        <v>315</v>
      </c>
      <c r="M676" s="3" t="s">
        <v>92</v>
      </c>
      <c r="N676" s="3" t="s">
        <v>123</v>
      </c>
      <c r="O676" s="3" t="s">
        <v>94</v>
      </c>
      <c r="P676" s="3" t="s">
        <v>591</v>
      </c>
      <c r="Q676" s="3" t="s">
        <v>94</v>
      </c>
      <c r="R676" s="3" t="s">
        <v>2521</v>
      </c>
      <c r="S676" s="3" t="s">
        <v>2521</v>
      </c>
      <c r="T676" s="3" t="s">
        <v>2521</v>
      </c>
      <c r="U676" s="3" t="s">
        <v>2521</v>
      </c>
      <c r="V676" s="3" t="s">
        <v>2521</v>
      </c>
      <c r="W676" s="3" t="s">
        <v>2521</v>
      </c>
      <c r="X676" s="3" t="s">
        <v>2521</v>
      </c>
      <c r="Y676" s="3" t="s">
        <v>2521</v>
      </c>
      <c r="Z676" s="3" t="s">
        <v>2521</v>
      </c>
      <c r="AA676" s="3" t="s">
        <v>2521</v>
      </c>
      <c r="AB676" s="3" t="s">
        <v>2521</v>
      </c>
      <c r="AC676" s="3" t="s">
        <v>2521</v>
      </c>
      <c r="AD676" s="3" t="s">
        <v>2521</v>
      </c>
      <c r="AE676" s="3" t="s">
        <v>97</v>
      </c>
      <c r="AF676" s="3" t="s">
        <v>84</v>
      </c>
      <c r="AG676" s="3" t="s">
        <v>84</v>
      </c>
      <c r="AH676" s="3" t="s">
        <v>98</v>
      </c>
    </row>
    <row r="677" spans="1:34" ht="45" customHeight="1" x14ac:dyDescent="0.25">
      <c r="A677" s="3" t="s">
        <v>2522</v>
      </c>
      <c r="B677" s="3" t="s">
        <v>82</v>
      </c>
      <c r="C677" s="3" t="s">
        <v>83</v>
      </c>
      <c r="D677" s="3" t="s">
        <v>84</v>
      </c>
      <c r="E677" s="3" t="s">
        <v>85</v>
      </c>
      <c r="F677" s="3" t="s">
        <v>168</v>
      </c>
      <c r="G677" s="3" t="s">
        <v>270</v>
      </c>
      <c r="H677" s="3" t="s">
        <v>270</v>
      </c>
      <c r="I677" s="3" t="s">
        <v>208</v>
      </c>
      <c r="J677" s="3" t="s">
        <v>532</v>
      </c>
      <c r="K677" s="3" t="s">
        <v>1279</v>
      </c>
      <c r="L677" s="3" t="s">
        <v>2523</v>
      </c>
      <c r="M677" s="3" t="s">
        <v>92</v>
      </c>
      <c r="N677" s="3" t="s">
        <v>173</v>
      </c>
      <c r="O677" s="3" t="s">
        <v>94</v>
      </c>
      <c r="P677" s="3" t="s">
        <v>174</v>
      </c>
      <c r="Q677" s="3" t="s">
        <v>94</v>
      </c>
      <c r="R677" s="3" t="s">
        <v>2524</v>
      </c>
      <c r="S677" s="3" t="s">
        <v>2524</v>
      </c>
      <c r="T677" s="3" t="s">
        <v>2524</v>
      </c>
      <c r="U677" s="3" t="s">
        <v>2524</v>
      </c>
      <c r="V677" s="3" t="s">
        <v>2524</v>
      </c>
      <c r="W677" s="3" t="s">
        <v>2524</v>
      </c>
      <c r="X677" s="3" t="s">
        <v>2524</v>
      </c>
      <c r="Y677" s="3" t="s">
        <v>2524</v>
      </c>
      <c r="Z677" s="3" t="s">
        <v>2524</v>
      </c>
      <c r="AA677" s="3" t="s">
        <v>2524</v>
      </c>
      <c r="AB677" s="3" t="s">
        <v>2524</v>
      </c>
      <c r="AC677" s="3" t="s">
        <v>2524</v>
      </c>
      <c r="AD677" s="3" t="s">
        <v>2524</v>
      </c>
      <c r="AE677" s="3" t="s">
        <v>97</v>
      </c>
      <c r="AF677" s="3" t="s">
        <v>84</v>
      </c>
      <c r="AG677" s="3" t="s">
        <v>84</v>
      </c>
      <c r="AH677" s="3" t="s">
        <v>98</v>
      </c>
    </row>
    <row r="678" spans="1:34" ht="45" customHeight="1" x14ac:dyDescent="0.25">
      <c r="A678" s="3" t="s">
        <v>2525</v>
      </c>
      <c r="B678" s="3" t="s">
        <v>82</v>
      </c>
      <c r="C678" s="3" t="s">
        <v>83</v>
      </c>
      <c r="D678" s="3" t="s">
        <v>84</v>
      </c>
      <c r="E678" s="3" t="s">
        <v>85</v>
      </c>
      <c r="F678" s="3" t="s">
        <v>118</v>
      </c>
      <c r="G678" s="3" t="s">
        <v>348</v>
      </c>
      <c r="H678" s="3" t="s">
        <v>348</v>
      </c>
      <c r="I678" s="3" t="s">
        <v>312</v>
      </c>
      <c r="J678" s="3" t="s">
        <v>2062</v>
      </c>
      <c r="K678" s="3" t="s">
        <v>1940</v>
      </c>
      <c r="L678" s="3" t="s">
        <v>502</v>
      </c>
      <c r="M678" s="3" t="s">
        <v>92</v>
      </c>
      <c r="N678" s="3" t="s">
        <v>123</v>
      </c>
      <c r="O678" s="3" t="s">
        <v>94</v>
      </c>
      <c r="P678" s="3" t="s">
        <v>591</v>
      </c>
      <c r="Q678" s="3" t="s">
        <v>94</v>
      </c>
      <c r="R678" s="3" t="s">
        <v>2526</v>
      </c>
      <c r="S678" s="3" t="s">
        <v>2526</v>
      </c>
      <c r="T678" s="3" t="s">
        <v>2526</v>
      </c>
      <c r="U678" s="3" t="s">
        <v>2526</v>
      </c>
      <c r="V678" s="3" t="s">
        <v>2526</v>
      </c>
      <c r="W678" s="3" t="s">
        <v>2526</v>
      </c>
      <c r="X678" s="3" t="s">
        <v>2526</v>
      </c>
      <c r="Y678" s="3" t="s">
        <v>2526</v>
      </c>
      <c r="Z678" s="3" t="s">
        <v>2526</v>
      </c>
      <c r="AA678" s="3" t="s">
        <v>2526</v>
      </c>
      <c r="AB678" s="3" t="s">
        <v>2526</v>
      </c>
      <c r="AC678" s="3" t="s">
        <v>2526</v>
      </c>
      <c r="AD678" s="3" t="s">
        <v>2526</v>
      </c>
      <c r="AE678" s="3" t="s">
        <v>97</v>
      </c>
      <c r="AF678" s="3" t="s">
        <v>84</v>
      </c>
      <c r="AG678" s="3" t="s">
        <v>84</v>
      </c>
      <c r="AH678" s="3" t="s">
        <v>98</v>
      </c>
    </row>
    <row r="679" spans="1:34" ht="45" customHeight="1" x14ac:dyDescent="0.25">
      <c r="A679" s="3" t="s">
        <v>2527</v>
      </c>
      <c r="B679" s="3" t="s">
        <v>82</v>
      </c>
      <c r="C679" s="3" t="s">
        <v>83</v>
      </c>
      <c r="D679" s="3" t="s">
        <v>84</v>
      </c>
      <c r="E679" s="3" t="s">
        <v>85</v>
      </c>
      <c r="F679" s="3" t="s">
        <v>86</v>
      </c>
      <c r="G679" s="3" t="s">
        <v>323</v>
      </c>
      <c r="H679" s="3" t="s">
        <v>323</v>
      </c>
      <c r="I679" s="3" t="s">
        <v>385</v>
      </c>
      <c r="J679" s="3" t="s">
        <v>2528</v>
      </c>
      <c r="K679" s="3" t="s">
        <v>1940</v>
      </c>
      <c r="L679" s="3" t="s">
        <v>195</v>
      </c>
      <c r="M679" s="3" t="s">
        <v>92</v>
      </c>
      <c r="N679" s="3" t="s">
        <v>93</v>
      </c>
      <c r="O679" s="3" t="s">
        <v>94</v>
      </c>
      <c r="P679" s="3" t="s">
        <v>95</v>
      </c>
      <c r="Q679" s="3" t="s">
        <v>94</v>
      </c>
      <c r="R679" s="3" t="s">
        <v>2529</v>
      </c>
      <c r="S679" s="3" t="s">
        <v>2529</v>
      </c>
      <c r="T679" s="3" t="s">
        <v>2529</v>
      </c>
      <c r="U679" s="3" t="s">
        <v>2529</v>
      </c>
      <c r="V679" s="3" t="s">
        <v>2529</v>
      </c>
      <c r="W679" s="3" t="s">
        <v>2529</v>
      </c>
      <c r="X679" s="3" t="s">
        <v>2529</v>
      </c>
      <c r="Y679" s="3" t="s">
        <v>2529</v>
      </c>
      <c r="Z679" s="3" t="s">
        <v>2529</v>
      </c>
      <c r="AA679" s="3" t="s">
        <v>2529</v>
      </c>
      <c r="AB679" s="3" t="s">
        <v>2529</v>
      </c>
      <c r="AC679" s="3" t="s">
        <v>2529</v>
      </c>
      <c r="AD679" s="3" t="s">
        <v>2529</v>
      </c>
      <c r="AE679" s="3" t="s">
        <v>97</v>
      </c>
      <c r="AF679" s="3" t="s">
        <v>84</v>
      </c>
      <c r="AG679" s="3" t="s">
        <v>84</v>
      </c>
      <c r="AH679" s="3" t="s">
        <v>98</v>
      </c>
    </row>
    <row r="680" spans="1:34" ht="45" customHeight="1" x14ac:dyDescent="0.25">
      <c r="A680" s="3" t="s">
        <v>2530</v>
      </c>
      <c r="B680" s="3" t="s">
        <v>82</v>
      </c>
      <c r="C680" s="3" t="s">
        <v>83</v>
      </c>
      <c r="D680" s="3" t="s">
        <v>84</v>
      </c>
      <c r="E680" s="3" t="s">
        <v>85</v>
      </c>
      <c r="F680" s="3" t="s">
        <v>133</v>
      </c>
      <c r="G680" s="3" t="s">
        <v>134</v>
      </c>
      <c r="H680" s="3" t="s">
        <v>134</v>
      </c>
      <c r="I680" s="3" t="s">
        <v>385</v>
      </c>
      <c r="J680" s="3" t="s">
        <v>2531</v>
      </c>
      <c r="K680" s="3" t="s">
        <v>1940</v>
      </c>
      <c r="L680" s="3" t="s">
        <v>2532</v>
      </c>
      <c r="M680" s="3" t="s">
        <v>92</v>
      </c>
      <c r="N680" s="3" t="s">
        <v>138</v>
      </c>
      <c r="O680" s="3" t="s">
        <v>94</v>
      </c>
      <c r="P680" s="3" t="s">
        <v>139</v>
      </c>
      <c r="Q680" s="3" t="s">
        <v>94</v>
      </c>
      <c r="R680" s="3" t="s">
        <v>2533</v>
      </c>
      <c r="S680" s="3" t="s">
        <v>2533</v>
      </c>
      <c r="T680" s="3" t="s">
        <v>2533</v>
      </c>
      <c r="U680" s="3" t="s">
        <v>2533</v>
      </c>
      <c r="V680" s="3" t="s">
        <v>2533</v>
      </c>
      <c r="W680" s="3" t="s">
        <v>2533</v>
      </c>
      <c r="X680" s="3" t="s">
        <v>2533</v>
      </c>
      <c r="Y680" s="3" t="s">
        <v>2533</v>
      </c>
      <c r="Z680" s="3" t="s">
        <v>2533</v>
      </c>
      <c r="AA680" s="3" t="s">
        <v>2533</v>
      </c>
      <c r="AB680" s="3" t="s">
        <v>2533</v>
      </c>
      <c r="AC680" s="3" t="s">
        <v>2533</v>
      </c>
      <c r="AD680" s="3" t="s">
        <v>2533</v>
      </c>
      <c r="AE680" s="3" t="s">
        <v>97</v>
      </c>
      <c r="AF680" s="3" t="s">
        <v>84</v>
      </c>
      <c r="AG680" s="3" t="s">
        <v>84</v>
      </c>
      <c r="AH680" s="3" t="s">
        <v>98</v>
      </c>
    </row>
    <row r="681" spans="1:34" ht="45" customHeight="1" x14ac:dyDescent="0.25">
      <c r="A681" s="3" t="s">
        <v>2534</v>
      </c>
      <c r="B681" s="3" t="s">
        <v>82</v>
      </c>
      <c r="C681" s="3" t="s">
        <v>83</v>
      </c>
      <c r="D681" s="3" t="s">
        <v>84</v>
      </c>
      <c r="E681" s="3" t="s">
        <v>85</v>
      </c>
      <c r="F681" s="3" t="s">
        <v>118</v>
      </c>
      <c r="G681" s="3" t="s">
        <v>348</v>
      </c>
      <c r="H681" s="3" t="s">
        <v>348</v>
      </c>
      <c r="I681" s="3" t="s">
        <v>855</v>
      </c>
      <c r="J681" s="3" t="s">
        <v>1582</v>
      </c>
      <c r="K681" s="3" t="s">
        <v>1988</v>
      </c>
      <c r="L681" s="3" t="s">
        <v>2535</v>
      </c>
      <c r="M681" s="3" t="s">
        <v>113</v>
      </c>
      <c r="N681" s="3" t="s">
        <v>123</v>
      </c>
      <c r="O681" s="3" t="s">
        <v>94</v>
      </c>
      <c r="P681" s="3" t="s">
        <v>124</v>
      </c>
      <c r="Q681" s="3" t="s">
        <v>94</v>
      </c>
      <c r="R681" s="3" t="s">
        <v>2536</v>
      </c>
      <c r="S681" s="3" t="s">
        <v>2536</v>
      </c>
      <c r="T681" s="3" t="s">
        <v>2536</v>
      </c>
      <c r="U681" s="3" t="s">
        <v>2536</v>
      </c>
      <c r="V681" s="3" t="s">
        <v>2536</v>
      </c>
      <c r="W681" s="3" t="s">
        <v>2536</v>
      </c>
      <c r="X681" s="3" t="s">
        <v>2536</v>
      </c>
      <c r="Y681" s="3" t="s">
        <v>2536</v>
      </c>
      <c r="Z681" s="3" t="s">
        <v>2536</v>
      </c>
      <c r="AA681" s="3" t="s">
        <v>2536</v>
      </c>
      <c r="AB681" s="3" t="s">
        <v>2536</v>
      </c>
      <c r="AC681" s="3" t="s">
        <v>2536</v>
      </c>
      <c r="AD681" s="3" t="s">
        <v>2536</v>
      </c>
      <c r="AE681" s="3" t="s">
        <v>97</v>
      </c>
      <c r="AF681" s="3" t="s">
        <v>84</v>
      </c>
      <c r="AG681" s="3" t="s">
        <v>84</v>
      </c>
      <c r="AH681" s="3" t="s">
        <v>98</v>
      </c>
    </row>
    <row r="682" spans="1:34" ht="45" customHeight="1" x14ac:dyDescent="0.25">
      <c r="A682" s="3" t="s">
        <v>2537</v>
      </c>
      <c r="B682" s="3" t="s">
        <v>82</v>
      </c>
      <c r="C682" s="3" t="s">
        <v>83</v>
      </c>
      <c r="D682" s="3" t="s">
        <v>84</v>
      </c>
      <c r="E682" s="3" t="s">
        <v>85</v>
      </c>
      <c r="F682" s="3" t="s">
        <v>168</v>
      </c>
      <c r="G682" s="3" t="s">
        <v>270</v>
      </c>
      <c r="H682" s="3" t="s">
        <v>270</v>
      </c>
      <c r="I682" s="3" t="s">
        <v>102</v>
      </c>
      <c r="J682" s="3" t="s">
        <v>2538</v>
      </c>
      <c r="K682" s="3" t="s">
        <v>2539</v>
      </c>
      <c r="L682" s="3" t="s">
        <v>1036</v>
      </c>
      <c r="M682" s="3" t="s">
        <v>92</v>
      </c>
      <c r="N682" s="3" t="s">
        <v>173</v>
      </c>
      <c r="O682" s="3" t="s">
        <v>94</v>
      </c>
      <c r="P682" s="3" t="s">
        <v>174</v>
      </c>
      <c r="Q682" s="3" t="s">
        <v>94</v>
      </c>
      <c r="R682" s="3" t="s">
        <v>2540</v>
      </c>
      <c r="S682" s="3" t="s">
        <v>2540</v>
      </c>
      <c r="T682" s="3" t="s">
        <v>2540</v>
      </c>
      <c r="U682" s="3" t="s">
        <v>2540</v>
      </c>
      <c r="V682" s="3" t="s">
        <v>2540</v>
      </c>
      <c r="W682" s="3" t="s">
        <v>2540</v>
      </c>
      <c r="X682" s="3" t="s">
        <v>2540</v>
      </c>
      <c r="Y682" s="3" t="s">
        <v>2540</v>
      </c>
      <c r="Z682" s="3" t="s">
        <v>2540</v>
      </c>
      <c r="AA682" s="3" t="s">
        <v>2540</v>
      </c>
      <c r="AB682" s="3" t="s">
        <v>2540</v>
      </c>
      <c r="AC682" s="3" t="s">
        <v>2540</v>
      </c>
      <c r="AD682" s="3" t="s">
        <v>2540</v>
      </c>
      <c r="AE682" s="3" t="s">
        <v>97</v>
      </c>
      <c r="AF682" s="3" t="s">
        <v>84</v>
      </c>
      <c r="AG682" s="3" t="s">
        <v>84</v>
      </c>
      <c r="AH682" s="3" t="s">
        <v>98</v>
      </c>
    </row>
    <row r="683" spans="1:34" ht="45" customHeight="1" x14ac:dyDescent="0.25">
      <c r="A683" s="3" t="s">
        <v>2541</v>
      </c>
      <c r="B683" s="3" t="s">
        <v>82</v>
      </c>
      <c r="C683" s="3" t="s">
        <v>83</v>
      </c>
      <c r="D683" s="3" t="s">
        <v>84</v>
      </c>
      <c r="E683" s="3" t="s">
        <v>85</v>
      </c>
      <c r="F683" s="3" t="s">
        <v>352</v>
      </c>
      <c r="G683" s="3" t="s">
        <v>691</v>
      </c>
      <c r="H683" s="3" t="s">
        <v>691</v>
      </c>
      <c r="I683" s="3" t="s">
        <v>752</v>
      </c>
      <c r="J683" s="3" t="s">
        <v>2542</v>
      </c>
      <c r="K683" s="3" t="s">
        <v>1319</v>
      </c>
      <c r="L683" s="3" t="s">
        <v>2543</v>
      </c>
      <c r="M683" s="3" t="s">
        <v>113</v>
      </c>
      <c r="N683" s="3" t="s">
        <v>356</v>
      </c>
      <c r="O683" s="3" t="s">
        <v>94</v>
      </c>
      <c r="P683" s="3" t="s">
        <v>357</v>
      </c>
      <c r="Q683" s="3" t="s">
        <v>94</v>
      </c>
      <c r="R683" s="3" t="s">
        <v>2544</v>
      </c>
      <c r="S683" s="3" t="s">
        <v>2544</v>
      </c>
      <c r="T683" s="3" t="s">
        <v>2544</v>
      </c>
      <c r="U683" s="3" t="s">
        <v>2544</v>
      </c>
      <c r="V683" s="3" t="s">
        <v>2544</v>
      </c>
      <c r="W683" s="3" t="s">
        <v>2544</v>
      </c>
      <c r="X683" s="3" t="s">
        <v>2544</v>
      </c>
      <c r="Y683" s="3" t="s">
        <v>2544</v>
      </c>
      <c r="Z683" s="3" t="s">
        <v>2544</v>
      </c>
      <c r="AA683" s="3" t="s">
        <v>2544</v>
      </c>
      <c r="AB683" s="3" t="s">
        <v>2544</v>
      </c>
      <c r="AC683" s="3" t="s">
        <v>2544</v>
      </c>
      <c r="AD683" s="3" t="s">
        <v>2544</v>
      </c>
      <c r="AE683" s="3" t="s">
        <v>97</v>
      </c>
      <c r="AF683" s="3" t="s">
        <v>84</v>
      </c>
      <c r="AG683" s="3" t="s">
        <v>84</v>
      </c>
      <c r="AH683" s="3" t="s">
        <v>98</v>
      </c>
    </row>
    <row r="684" spans="1:34" ht="45" customHeight="1" x14ac:dyDescent="0.25">
      <c r="A684" s="3" t="s">
        <v>2545</v>
      </c>
      <c r="B684" s="3" t="s">
        <v>82</v>
      </c>
      <c r="C684" s="3" t="s">
        <v>83</v>
      </c>
      <c r="D684" s="3" t="s">
        <v>84</v>
      </c>
      <c r="E684" s="3" t="s">
        <v>85</v>
      </c>
      <c r="F684" s="3" t="s">
        <v>168</v>
      </c>
      <c r="G684" s="3" t="s">
        <v>270</v>
      </c>
      <c r="H684" s="3" t="s">
        <v>270</v>
      </c>
      <c r="I684" s="3" t="s">
        <v>102</v>
      </c>
      <c r="J684" s="3" t="s">
        <v>179</v>
      </c>
      <c r="K684" s="3" t="s">
        <v>1319</v>
      </c>
      <c r="L684" s="3" t="s">
        <v>2452</v>
      </c>
      <c r="M684" s="3" t="s">
        <v>113</v>
      </c>
      <c r="N684" s="3" t="s">
        <v>173</v>
      </c>
      <c r="O684" s="3" t="s">
        <v>94</v>
      </c>
      <c r="P684" s="3" t="s">
        <v>273</v>
      </c>
      <c r="Q684" s="3" t="s">
        <v>94</v>
      </c>
      <c r="R684" s="3" t="s">
        <v>2546</v>
      </c>
      <c r="S684" s="3" t="s">
        <v>2546</v>
      </c>
      <c r="T684" s="3" t="s">
        <v>2546</v>
      </c>
      <c r="U684" s="3" t="s">
        <v>2546</v>
      </c>
      <c r="V684" s="3" t="s">
        <v>2546</v>
      </c>
      <c r="W684" s="3" t="s">
        <v>2546</v>
      </c>
      <c r="X684" s="3" t="s">
        <v>2546</v>
      </c>
      <c r="Y684" s="3" t="s">
        <v>2546</v>
      </c>
      <c r="Z684" s="3" t="s">
        <v>2546</v>
      </c>
      <c r="AA684" s="3" t="s">
        <v>2546</v>
      </c>
      <c r="AB684" s="3" t="s">
        <v>2546</v>
      </c>
      <c r="AC684" s="3" t="s">
        <v>2546</v>
      </c>
      <c r="AD684" s="3" t="s">
        <v>2546</v>
      </c>
      <c r="AE684" s="3" t="s">
        <v>97</v>
      </c>
      <c r="AF684" s="3" t="s">
        <v>84</v>
      </c>
      <c r="AG684" s="3" t="s">
        <v>84</v>
      </c>
      <c r="AH684" s="3" t="s">
        <v>98</v>
      </c>
    </row>
    <row r="685" spans="1:34" ht="45" customHeight="1" x14ac:dyDescent="0.25">
      <c r="A685" s="3" t="s">
        <v>2547</v>
      </c>
      <c r="B685" s="3" t="s">
        <v>82</v>
      </c>
      <c r="C685" s="3" t="s">
        <v>83</v>
      </c>
      <c r="D685" s="3" t="s">
        <v>84</v>
      </c>
      <c r="E685" s="3" t="s">
        <v>85</v>
      </c>
      <c r="F685" s="3" t="s">
        <v>133</v>
      </c>
      <c r="G685" s="3" t="s">
        <v>134</v>
      </c>
      <c r="H685" s="3" t="s">
        <v>134</v>
      </c>
      <c r="I685" s="3" t="s">
        <v>153</v>
      </c>
      <c r="J685" s="3" t="s">
        <v>1081</v>
      </c>
      <c r="K685" s="3" t="s">
        <v>1319</v>
      </c>
      <c r="L685" s="3" t="s">
        <v>2548</v>
      </c>
      <c r="M685" s="3" t="s">
        <v>92</v>
      </c>
      <c r="N685" s="3" t="s">
        <v>138</v>
      </c>
      <c r="O685" s="3" t="s">
        <v>94</v>
      </c>
      <c r="P685" s="3" t="s">
        <v>139</v>
      </c>
      <c r="Q685" s="3" t="s">
        <v>94</v>
      </c>
      <c r="R685" s="3" t="s">
        <v>2549</v>
      </c>
      <c r="S685" s="3" t="s">
        <v>2549</v>
      </c>
      <c r="T685" s="3" t="s">
        <v>2549</v>
      </c>
      <c r="U685" s="3" t="s">
        <v>2549</v>
      </c>
      <c r="V685" s="3" t="s">
        <v>2549</v>
      </c>
      <c r="W685" s="3" t="s">
        <v>2549</v>
      </c>
      <c r="X685" s="3" t="s">
        <v>2549</v>
      </c>
      <c r="Y685" s="3" t="s">
        <v>2549</v>
      </c>
      <c r="Z685" s="3" t="s">
        <v>2549</v>
      </c>
      <c r="AA685" s="3" t="s">
        <v>2549</v>
      </c>
      <c r="AB685" s="3" t="s">
        <v>2549</v>
      </c>
      <c r="AC685" s="3" t="s">
        <v>2549</v>
      </c>
      <c r="AD685" s="3" t="s">
        <v>2549</v>
      </c>
      <c r="AE685" s="3" t="s">
        <v>97</v>
      </c>
      <c r="AF685" s="3" t="s">
        <v>84</v>
      </c>
      <c r="AG685" s="3" t="s">
        <v>84</v>
      </c>
      <c r="AH685" s="3" t="s">
        <v>98</v>
      </c>
    </row>
    <row r="686" spans="1:34" ht="45" customHeight="1" x14ac:dyDescent="0.25">
      <c r="A686" s="3" t="s">
        <v>2550</v>
      </c>
      <c r="B686" s="3" t="s">
        <v>82</v>
      </c>
      <c r="C686" s="3" t="s">
        <v>83</v>
      </c>
      <c r="D686" s="3" t="s">
        <v>84</v>
      </c>
      <c r="E686" s="3" t="s">
        <v>85</v>
      </c>
      <c r="F686" s="3" t="s">
        <v>248</v>
      </c>
      <c r="G686" s="3" t="s">
        <v>249</v>
      </c>
      <c r="H686" s="3" t="s">
        <v>249</v>
      </c>
      <c r="I686" s="3" t="s">
        <v>1644</v>
      </c>
      <c r="J686" s="3" t="s">
        <v>1726</v>
      </c>
      <c r="K686" s="3" t="s">
        <v>1319</v>
      </c>
      <c r="L686" s="3" t="s">
        <v>230</v>
      </c>
      <c r="M686" s="3" t="s">
        <v>92</v>
      </c>
      <c r="N686" s="3" t="s">
        <v>253</v>
      </c>
      <c r="O686" s="3" t="s">
        <v>94</v>
      </c>
      <c r="P686" s="3" t="s">
        <v>254</v>
      </c>
      <c r="Q686" s="3" t="s">
        <v>94</v>
      </c>
      <c r="R686" s="3" t="s">
        <v>2551</v>
      </c>
      <c r="S686" s="3" t="s">
        <v>2551</v>
      </c>
      <c r="T686" s="3" t="s">
        <v>2551</v>
      </c>
      <c r="U686" s="3" t="s">
        <v>2551</v>
      </c>
      <c r="V686" s="3" t="s">
        <v>2551</v>
      </c>
      <c r="W686" s="3" t="s">
        <v>2551</v>
      </c>
      <c r="X686" s="3" t="s">
        <v>2551</v>
      </c>
      <c r="Y686" s="3" t="s">
        <v>2551</v>
      </c>
      <c r="Z686" s="3" t="s">
        <v>2551</v>
      </c>
      <c r="AA686" s="3" t="s">
        <v>2551</v>
      </c>
      <c r="AB686" s="3" t="s">
        <v>2551</v>
      </c>
      <c r="AC686" s="3" t="s">
        <v>2551</v>
      </c>
      <c r="AD686" s="3" t="s">
        <v>2551</v>
      </c>
      <c r="AE686" s="3" t="s">
        <v>97</v>
      </c>
      <c r="AF686" s="3" t="s">
        <v>84</v>
      </c>
      <c r="AG686" s="3" t="s">
        <v>84</v>
      </c>
      <c r="AH686" s="3" t="s">
        <v>98</v>
      </c>
    </row>
    <row r="687" spans="1:34" ht="45" customHeight="1" x14ac:dyDescent="0.25">
      <c r="A687" s="3" t="s">
        <v>2552</v>
      </c>
      <c r="B687" s="3" t="s">
        <v>82</v>
      </c>
      <c r="C687" s="3" t="s">
        <v>83</v>
      </c>
      <c r="D687" s="3" t="s">
        <v>84</v>
      </c>
      <c r="E687" s="3" t="s">
        <v>85</v>
      </c>
      <c r="F687" s="3" t="s">
        <v>86</v>
      </c>
      <c r="G687" s="3" t="s">
        <v>276</v>
      </c>
      <c r="H687" s="3" t="s">
        <v>276</v>
      </c>
      <c r="I687" s="3" t="s">
        <v>741</v>
      </c>
      <c r="J687" s="3" t="s">
        <v>450</v>
      </c>
      <c r="K687" s="3" t="s">
        <v>1319</v>
      </c>
      <c r="L687" s="3" t="s">
        <v>230</v>
      </c>
      <c r="M687" s="3" t="s">
        <v>113</v>
      </c>
      <c r="N687" s="3" t="s">
        <v>93</v>
      </c>
      <c r="O687" s="3" t="s">
        <v>94</v>
      </c>
      <c r="P687" s="3" t="s">
        <v>95</v>
      </c>
      <c r="Q687" s="3" t="s">
        <v>94</v>
      </c>
      <c r="R687" s="3" t="s">
        <v>2553</v>
      </c>
      <c r="S687" s="3" t="s">
        <v>2553</v>
      </c>
      <c r="T687" s="3" t="s">
        <v>2553</v>
      </c>
      <c r="U687" s="3" t="s">
        <v>2553</v>
      </c>
      <c r="V687" s="3" t="s">
        <v>2553</v>
      </c>
      <c r="W687" s="3" t="s">
        <v>2553</v>
      </c>
      <c r="X687" s="3" t="s">
        <v>2553</v>
      </c>
      <c r="Y687" s="3" t="s">
        <v>2553</v>
      </c>
      <c r="Z687" s="3" t="s">
        <v>2553</v>
      </c>
      <c r="AA687" s="3" t="s">
        <v>2553</v>
      </c>
      <c r="AB687" s="3" t="s">
        <v>2553</v>
      </c>
      <c r="AC687" s="3" t="s">
        <v>2553</v>
      </c>
      <c r="AD687" s="3" t="s">
        <v>2553</v>
      </c>
      <c r="AE687" s="3" t="s">
        <v>97</v>
      </c>
      <c r="AF687" s="3" t="s">
        <v>84</v>
      </c>
      <c r="AG687" s="3" t="s">
        <v>84</v>
      </c>
      <c r="AH687" s="3" t="s">
        <v>98</v>
      </c>
    </row>
    <row r="688" spans="1:34" ht="45" customHeight="1" x14ac:dyDescent="0.25">
      <c r="A688" s="3" t="s">
        <v>2554</v>
      </c>
      <c r="B688" s="3" t="s">
        <v>82</v>
      </c>
      <c r="C688" s="3" t="s">
        <v>83</v>
      </c>
      <c r="D688" s="3" t="s">
        <v>84</v>
      </c>
      <c r="E688" s="3" t="s">
        <v>85</v>
      </c>
      <c r="F688" s="3" t="s">
        <v>168</v>
      </c>
      <c r="G688" s="3" t="s">
        <v>270</v>
      </c>
      <c r="H688" s="3" t="s">
        <v>270</v>
      </c>
      <c r="I688" s="3" t="s">
        <v>153</v>
      </c>
      <c r="J688" s="3" t="s">
        <v>417</v>
      </c>
      <c r="K688" s="3" t="s">
        <v>195</v>
      </c>
      <c r="L688" s="3" t="s">
        <v>2555</v>
      </c>
      <c r="M688" s="3" t="s">
        <v>113</v>
      </c>
      <c r="N688" s="3" t="s">
        <v>173</v>
      </c>
      <c r="O688" s="3" t="s">
        <v>94</v>
      </c>
      <c r="P688" s="3" t="s">
        <v>174</v>
      </c>
      <c r="Q688" s="3" t="s">
        <v>94</v>
      </c>
      <c r="R688" s="3" t="s">
        <v>2556</v>
      </c>
      <c r="S688" s="3" t="s">
        <v>2556</v>
      </c>
      <c r="T688" s="3" t="s">
        <v>2556</v>
      </c>
      <c r="U688" s="3" t="s">
        <v>2556</v>
      </c>
      <c r="V688" s="3" t="s">
        <v>2556</v>
      </c>
      <c r="W688" s="3" t="s">
        <v>2556</v>
      </c>
      <c r="X688" s="3" t="s">
        <v>2556</v>
      </c>
      <c r="Y688" s="3" t="s">
        <v>2556</v>
      </c>
      <c r="Z688" s="3" t="s">
        <v>2556</v>
      </c>
      <c r="AA688" s="3" t="s">
        <v>2556</v>
      </c>
      <c r="AB688" s="3" t="s">
        <v>2556</v>
      </c>
      <c r="AC688" s="3" t="s">
        <v>2556</v>
      </c>
      <c r="AD688" s="3" t="s">
        <v>2556</v>
      </c>
      <c r="AE688" s="3" t="s">
        <v>97</v>
      </c>
      <c r="AF688" s="3" t="s">
        <v>84</v>
      </c>
      <c r="AG688" s="3" t="s">
        <v>84</v>
      </c>
      <c r="AH688" s="3" t="s">
        <v>98</v>
      </c>
    </row>
    <row r="689" spans="1:34" ht="45" customHeight="1" x14ac:dyDescent="0.25">
      <c r="A689" s="3" t="s">
        <v>2557</v>
      </c>
      <c r="B689" s="3" t="s">
        <v>82</v>
      </c>
      <c r="C689" s="3" t="s">
        <v>83</v>
      </c>
      <c r="D689" s="3" t="s">
        <v>84</v>
      </c>
      <c r="E689" s="3" t="s">
        <v>85</v>
      </c>
      <c r="F689" s="3" t="s">
        <v>248</v>
      </c>
      <c r="G689" s="3" t="s">
        <v>249</v>
      </c>
      <c r="H689" s="3" t="s">
        <v>249</v>
      </c>
      <c r="I689" s="3" t="s">
        <v>120</v>
      </c>
      <c r="J689" s="3" t="s">
        <v>235</v>
      </c>
      <c r="K689" s="3" t="s">
        <v>195</v>
      </c>
      <c r="L689" s="3" t="s">
        <v>387</v>
      </c>
      <c r="M689" s="3" t="s">
        <v>113</v>
      </c>
      <c r="N689" s="3" t="s">
        <v>253</v>
      </c>
      <c r="O689" s="3" t="s">
        <v>94</v>
      </c>
      <c r="P689" s="3" t="s">
        <v>382</v>
      </c>
      <c r="Q689" s="3" t="s">
        <v>94</v>
      </c>
      <c r="R689" s="3" t="s">
        <v>2558</v>
      </c>
      <c r="S689" s="3" t="s">
        <v>2558</v>
      </c>
      <c r="T689" s="3" t="s">
        <v>2558</v>
      </c>
      <c r="U689" s="3" t="s">
        <v>2558</v>
      </c>
      <c r="V689" s="3" t="s">
        <v>2558</v>
      </c>
      <c r="W689" s="3" t="s">
        <v>2558</v>
      </c>
      <c r="X689" s="3" t="s">
        <v>2558</v>
      </c>
      <c r="Y689" s="3" t="s">
        <v>2558</v>
      </c>
      <c r="Z689" s="3" t="s">
        <v>2558</v>
      </c>
      <c r="AA689" s="3" t="s">
        <v>2558</v>
      </c>
      <c r="AB689" s="3" t="s">
        <v>2558</v>
      </c>
      <c r="AC689" s="3" t="s">
        <v>2558</v>
      </c>
      <c r="AD689" s="3" t="s">
        <v>2558</v>
      </c>
      <c r="AE689" s="3" t="s">
        <v>97</v>
      </c>
      <c r="AF689" s="3" t="s">
        <v>84</v>
      </c>
      <c r="AG689" s="3" t="s">
        <v>84</v>
      </c>
      <c r="AH689" s="3" t="s">
        <v>98</v>
      </c>
    </row>
    <row r="690" spans="1:34" ht="45" customHeight="1" x14ac:dyDescent="0.25">
      <c r="A690" s="3" t="s">
        <v>2559</v>
      </c>
      <c r="B690" s="3" t="s">
        <v>82</v>
      </c>
      <c r="C690" s="3" t="s">
        <v>83</v>
      </c>
      <c r="D690" s="3" t="s">
        <v>84</v>
      </c>
      <c r="E690" s="3" t="s">
        <v>85</v>
      </c>
      <c r="F690" s="3" t="s">
        <v>168</v>
      </c>
      <c r="G690" s="3" t="s">
        <v>270</v>
      </c>
      <c r="H690" s="3" t="s">
        <v>270</v>
      </c>
      <c r="I690" s="3" t="s">
        <v>208</v>
      </c>
      <c r="J690" s="3" t="s">
        <v>1735</v>
      </c>
      <c r="K690" s="3" t="s">
        <v>195</v>
      </c>
      <c r="L690" s="3" t="s">
        <v>387</v>
      </c>
      <c r="M690" s="3" t="s">
        <v>113</v>
      </c>
      <c r="N690" s="3" t="s">
        <v>173</v>
      </c>
      <c r="O690" s="3" t="s">
        <v>94</v>
      </c>
      <c r="P690" s="3" t="s">
        <v>174</v>
      </c>
      <c r="Q690" s="3" t="s">
        <v>94</v>
      </c>
      <c r="R690" s="3" t="s">
        <v>2560</v>
      </c>
      <c r="S690" s="3" t="s">
        <v>2560</v>
      </c>
      <c r="T690" s="3" t="s">
        <v>2560</v>
      </c>
      <c r="U690" s="3" t="s">
        <v>2560</v>
      </c>
      <c r="V690" s="3" t="s">
        <v>2560</v>
      </c>
      <c r="W690" s="3" t="s">
        <v>2560</v>
      </c>
      <c r="X690" s="3" t="s">
        <v>2560</v>
      </c>
      <c r="Y690" s="3" t="s">
        <v>2560</v>
      </c>
      <c r="Z690" s="3" t="s">
        <v>2560</v>
      </c>
      <c r="AA690" s="3" t="s">
        <v>2560</v>
      </c>
      <c r="AB690" s="3" t="s">
        <v>2560</v>
      </c>
      <c r="AC690" s="3" t="s">
        <v>2560</v>
      </c>
      <c r="AD690" s="3" t="s">
        <v>2560</v>
      </c>
      <c r="AE690" s="3" t="s">
        <v>97</v>
      </c>
      <c r="AF690" s="3" t="s">
        <v>84</v>
      </c>
      <c r="AG690" s="3" t="s">
        <v>84</v>
      </c>
      <c r="AH690" s="3" t="s">
        <v>98</v>
      </c>
    </row>
    <row r="691" spans="1:34" ht="45" customHeight="1" x14ac:dyDescent="0.25">
      <c r="A691" s="3" t="s">
        <v>2561</v>
      </c>
      <c r="B691" s="3" t="s">
        <v>82</v>
      </c>
      <c r="C691" s="3" t="s">
        <v>83</v>
      </c>
      <c r="D691" s="3" t="s">
        <v>84</v>
      </c>
      <c r="E691" s="3" t="s">
        <v>85</v>
      </c>
      <c r="F691" s="3" t="s">
        <v>151</v>
      </c>
      <c r="G691" s="3" t="s">
        <v>300</v>
      </c>
      <c r="H691" s="3" t="s">
        <v>300</v>
      </c>
      <c r="I691" s="3" t="s">
        <v>312</v>
      </c>
      <c r="J691" s="3" t="s">
        <v>1027</v>
      </c>
      <c r="K691" s="3" t="s">
        <v>195</v>
      </c>
      <c r="L691" s="3" t="s">
        <v>387</v>
      </c>
      <c r="M691" s="3" t="s">
        <v>92</v>
      </c>
      <c r="N691" s="3" t="s">
        <v>156</v>
      </c>
      <c r="O691" s="3" t="s">
        <v>94</v>
      </c>
      <c r="P691" s="3" t="s">
        <v>157</v>
      </c>
      <c r="Q691" s="3" t="s">
        <v>94</v>
      </c>
      <c r="R691" s="3" t="s">
        <v>2562</v>
      </c>
      <c r="S691" s="3" t="s">
        <v>2562</v>
      </c>
      <c r="T691" s="3" t="s">
        <v>2562</v>
      </c>
      <c r="U691" s="3" t="s">
        <v>2562</v>
      </c>
      <c r="V691" s="3" t="s">
        <v>2562</v>
      </c>
      <c r="W691" s="3" t="s">
        <v>2562</v>
      </c>
      <c r="X691" s="3" t="s">
        <v>2562</v>
      </c>
      <c r="Y691" s="3" t="s">
        <v>2562</v>
      </c>
      <c r="Z691" s="3" t="s">
        <v>2562</v>
      </c>
      <c r="AA691" s="3" t="s">
        <v>2562</v>
      </c>
      <c r="AB691" s="3" t="s">
        <v>2562</v>
      </c>
      <c r="AC691" s="3" t="s">
        <v>2562</v>
      </c>
      <c r="AD691" s="3" t="s">
        <v>2562</v>
      </c>
      <c r="AE691" s="3" t="s">
        <v>97</v>
      </c>
      <c r="AF691" s="3" t="s">
        <v>84</v>
      </c>
      <c r="AG691" s="3" t="s">
        <v>84</v>
      </c>
      <c r="AH691" s="3" t="s">
        <v>98</v>
      </c>
    </row>
    <row r="692" spans="1:34" ht="45" customHeight="1" x14ac:dyDescent="0.25">
      <c r="A692" s="3" t="s">
        <v>2563</v>
      </c>
      <c r="B692" s="3" t="s">
        <v>82</v>
      </c>
      <c r="C692" s="3" t="s">
        <v>83</v>
      </c>
      <c r="D692" s="3" t="s">
        <v>84</v>
      </c>
      <c r="E692" s="3" t="s">
        <v>85</v>
      </c>
      <c r="F692" s="3" t="s">
        <v>133</v>
      </c>
      <c r="G692" s="3" t="s">
        <v>134</v>
      </c>
      <c r="H692" s="3" t="s">
        <v>134</v>
      </c>
      <c r="I692" s="3" t="s">
        <v>208</v>
      </c>
      <c r="J692" s="3" t="s">
        <v>2564</v>
      </c>
      <c r="K692" s="3" t="s">
        <v>195</v>
      </c>
      <c r="L692" s="3" t="s">
        <v>2565</v>
      </c>
      <c r="M692" s="3" t="s">
        <v>113</v>
      </c>
      <c r="N692" s="3" t="s">
        <v>138</v>
      </c>
      <c r="O692" s="3" t="s">
        <v>94</v>
      </c>
      <c r="P692" s="3" t="s">
        <v>139</v>
      </c>
      <c r="Q692" s="3" t="s">
        <v>94</v>
      </c>
      <c r="R692" s="3" t="s">
        <v>2566</v>
      </c>
      <c r="S692" s="3" t="s">
        <v>2566</v>
      </c>
      <c r="T692" s="3" t="s">
        <v>2566</v>
      </c>
      <c r="U692" s="3" t="s">
        <v>2566</v>
      </c>
      <c r="V692" s="3" t="s">
        <v>2566</v>
      </c>
      <c r="W692" s="3" t="s">
        <v>2566</v>
      </c>
      <c r="X692" s="3" t="s">
        <v>2566</v>
      </c>
      <c r="Y692" s="3" t="s">
        <v>2566</v>
      </c>
      <c r="Z692" s="3" t="s">
        <v>2566</v>
      </c>
      <c r="AA692" s="3" t="s">
        <v>2566</v>
      </c>
      <c r="AB692" s="3" t="s">
        <v>2566</v>
      </c>
      <c r="AC692" s="3" t="s">
        <v>2566</v>
      </c>
      <c r="AD692" s="3" t="s">
        <v>2566</v>
      </c>
      <c r="AE692" s="3" t="s">
        <v>97</v>
      </c>
      <c r="AF692" s="3" t="s">
        <v>84</v>
      </c>
      <c r="AG692" s="3" t="s">
        <v>84</v>
      </c>
      <c r="AH692" s="3" t="s">
        <v>98</v>
      </c>
    </row>
    <row r="693" spans="1:34" ht="45" customHeight="1" x14ac:dyDescent="0.25">
      <c r="A693" s="3" t="s">
        <v>2567</v>
      </c>
      <c r="B693" s="3" t="s">
        <v>82</v>
      </c>
      <c r="C693" s="3" t="s">
        <v>83</v>
      </c>
      <c r="D693" s="3" t="s">
        <v>84</v>
      </c>
      <c r="E693" s="3" t="s">
        <v>85</v>
      </c>
      <c r="F693" s="3" t="s">
        <v>133</v>
      </c>
      <c r="G693" s="3" t="s">
        <v>134</v>
      </c>
      <c r="H693" s="3" t="s">
        <v>134</v>
      </c>
      <c r="I693" s="3" t="s">
        <v>1878</v>
      </c>
      <c r="J693" s="3" t="s">
        <v>2568</v>
      </c>
      <c r="K693" s="3" t="s">
        <v>195</v>
      </c>
      <c r="L693" s="3" t="s">
        <v>429</v>
      </c>
      <c r="M693" s="3" t="s">
        <v>92</v>
      </c>
      <c r="N693" s="3" t="s">
        <v>138</v>
      </c>
      <c r="O693" s="3" t="s">
        <v>94</v>
      </c>
      <c r="P693" s="3" t="s">
        <v>139</v>
      </c>
      <c r="Q693" s="3" t="s">
        <v>94</v>
      </c>
      <c r="R693" s="3" t="s">
        <v>2569</v>
      </c>
      <c r="S693" s="3" t="s">
        <v>2569</v>
      </c>
      <c r="T693" s="3" t="s">
        <v>2569</v>
      </c>
      <c r="U693" s="3" t="s">
        <v>2569</v>
      </c>
      <c r="V693" s="3" t="s">
        <v>2569</v>
      </c>
      <c r="W693" s="3" t="s">
        <v>2569</v>
      </c>
      <c r="X693" s="3" t="s">
        <v>2569</v>
      </c>
      <c r="Y693" s="3" t="s">
        <v>2569</v>
      </c>
      <c r="Z693" s="3" t="s">
        <v>2569</v>
      </c>
      <c r="AA693" s="3" t="s">
        <v>2569</v>
      </c>
      <c r="AB693" s="3" t="s">
        <v>2569</v>
      </c>
      <c r="AC693" s="3" t="s">
        <v>2569</v>
      </c>
      <c r="AD693" s="3" t="s">
        <v>2569</v>
      </c>
      <c r="AE693" s="3" t="s">
        <v>97</v>
      </c>
      <c r="AF693" s="3" t="s">
        <v>84</v>
      </c>
      <c r="AG693" s="3" t="s">
        <v>84</v>
      </c>
      <c r="AH693" s="3" t="s">
        <v>98</v>
      </c>
    </row>
    <row r="694" spans="1:34" ht="45" customHeight="1" x14ac:dyDescent="0.25">
      <c r="A694" s="3" t="s">
        <v>2570</v>
      </c>
      <c r="B694" s="3" t="s">
        <v>82</v>
      </c>
      <c r="C694" s="3" t="s">
        <v>83</v>
      </c>
      <c r="D694" s="3" t="s">
        <v>84</v>
      </c>
      <c r="E694" s="3" t="s">
        <v>85</v>
      </c>
      <c r="F694" s="3" t="s">
        <v>86</v>
      </c>
      <c r="G694" s="3" t="s">
        <v>323</v>
      </c>
      <c r="H694" s="3" t="s">
        <v>323</v>
      </c>
      <c r="I694" s="3" t="s">
        <v>617</v>
      </c>
      <c r="J694" s="3" t="s">
        <v>2571</v>
      </c>
      <c r="K694" s="3" t="s">
        <v>195</v>
      </c>
      <c r="L694" s="3" t="s">
        <v>429</v>
      </c>
      <c r="M694" s="3" t="s">
        <v>113</v>
      </c>
      <c r="N694" s="3" t="s">
        <v>93</v>
      </c>
      <c r="O694" s="3" t="s">
        <v>94</v>
      </c>
      <c r="P694" s="3" t="s">
        <v>95</v>
      </c>
      <c r="Q694" s="3" t="s">
        <v>94</v>
      </c>
      <c r="R694" s="3" t="s">
        <v>2572</v>
      </c>
      <c r="S694" s="3" t="s">
        <v>2572</v>
      </c>
      <c r="T694" s="3" t="s">
        <v>2572</v>
      </c>
      <c r="U694" s="3" t="s">
        <v>2572</v>
      </c>
      <c r="V694" s="3" t="s">
        <v>2572</v>
      </c>
      <c r="W694" s="3" t="s">
        <v>2572</v>
      </c>
      <c r="X694" s="3" t="s">
        <v>2572</v>
      </c>
      <c r="Y694" s="3" t="s">
        <v>2572</v>
      </c>
      <c r="Z694" s="3" t="s">
        <v>2572</v>
      </c>
      <c r="AA694" s="3" t="s">
        <v>2572</v>
      </c>
      <c r="AB694" s="3" t="s">
        <v>2572</v>
      </c>
      <c r="AC694" s="3" t="s">
        <v>2572</v>
      </c>
      <c r="AD694" s="3" t="s">
        <v>2572</v>
      </c>
      <c r="AE694" s="3" t="s">
        <v>97</v>
      </c>
      <c r="AF694" s="3" t="s">
        <v>84</v>
      </c>
      <c r="AG694" s="3" t="s">
        <v>84</v>
      </c>
      <c r="AH694" s="3" t="s">
        <v>98</v>
      </c>
    </row>
    <row r="695" spans="1:34" ht="45" customHeight="1" x14ac:dyDescent="0.25">
      <c r="A695" s="3" t="s">
        <v>2573</v>
      </c>
      <c r="B695" s="3" t="s">
        <v>82</v>
      </c>
      <c r="C695" s="3" t="s">
        <v>83</v>
      </c>
      <c r="D695" s="3" t="s">
        <v>84</v>
      </c>
      <c r="E695" s="3" t="s">
        <v>85</v>
      </c>
      <c r="F695" s="3" t="s">
        <v>151</v>
      </c>
      <c r="G695" s="3" t="s">
        <v>152</v>
      </c>
      <c r="H695" s="3" t="s">
        <v>152</v>
      </c>
      <c r="I695" s="3" t="s">
        <v>575</v>
      </c>
      <c r="J695" s="3" t="s">
        <v>2574</v>
      </c>
      <c r="K695" s="3" t="s">
        <v>195</v>
      </c>
      <c r="L695" s="3" t="s">
        <v>429</v>
      </c>
      <c r="M695" s="3" t="s">
        <v>92</v>
      </c>
      <c r="N695" s="3" t="s">
        <v>156</v>
      </c>
      <c r="O695" s="3" t="s">
        <v>94</v>
      </c>
      <c r="P695" s="3" t="s">
        <v>305</v>
      </c>
      <c r="Q695" s="3" t="s">
        <v>94</v>
      </c>
      <c r="R695" s="3" t="s">
        <v>2575</v>
      </c>
      <c r="S695" s="3" t="s">
        <v>2575</v>
      </c>
      <c r="T695" s="3" t="s">
        <v>2575</v>
      </c>
      <c r="U695" s="3" t="s">
        <v>2575</v>
      </c>
      <c r="V695" s="3" t="s">
        <v>2575</v>
      </c>
      <c r="W695" s="3" t="s">
        <v>2575</v>
      </c>
      <c r="X695" s="3" t="s">
        <v>2575</v>
      </c>
      <c r="Y695" s="3" t="s">
        <v>2575</v>
      </c>
      <c r="Z695" s="3" t="s">
        <v>2575</v>
      </c>
      <c r="AA695" s="3" t="s">
        <v>2575</v>
      </c>
      <c r="AB695" s="3" t="s">
        <v>2575</v>
      </c>
      <c r="AC695" s="3" t="s">
        <v>2575</v>
      </c>
      <c r="AD695" s="3" t="s">
        <v>2575</v>
      </c>
      <c r="AE695" s="3" t="s">
        <v>97</v>
      </c>
      <c r="AF695" s="3" t="s">
        <v>84</v>
      </c>
      <c r="AG695" s="3" t="s">
        <v>84</v>
      </c>
      <c r="AH695" s="3" t="s">
        <v>98</v>
      </c>
    </row>
    <row r="696" spans="1:34" ht="45" customHeight="1" x14ac:dyDescent="0.25">
      <c r="A696" s="3" t="s">
        <v>2576</v>
      </c>
      <c r="B696" s="3" t="s">
        <v>82</v>
      </c>
      <c r="C696" s="3" t="s">
        <v>83</v>
      </c>
      <c r="D696" s="3" t="s">
        <v>84</v>
      </c>
      <c r="E696" s="3" t="s">
        <v>85</v>
      </c>
      <c r="F696" s="3" t="s">
        <v>86</v>
      </c>
      <c r="G696" s="3" t="s">
        <v>323</v>
      </c>
      <c r="H696" s="3" t="s">
        <v>323</v>
      </c>
      <c r="I696" s="3" t="s">
        <v>153</v>
      </c>
      <c r="J696" s="3" t="s">
        <v>2577</v>
      </c>
      <c r="K696" s="3" t="s">
        <v>195</v>
      </c>
      <c r="L696" s="3" t="s">
        <v>429</v>
      </c>
      <c r="M696" s="3" t="s">
        <v>113</v>
      </c>
      <c r="N696" s="3" t="s">
        <v>93</v>
      </c>
      <c r="O696" s="3" t="s">
        <v>94</v>
      </c>
      <c r="P696" s="3" t="s">
        <v>95</v>
      </c>
      <c r="Q696" s="3" t="s">
        <v>94</v>
      </c>
      <c r="R696" s="3" t="s">
        <v>2578</v>
      </c>
      <c r="S696" s="3" t="s">
        <v>2578</v>
      </c>
      <c r="T696" s="3" t="s">
        <v>2578</v>
      </c>
      <c r="U696" s="3" t="s">
        <v>2578</v>
      </c>
      <c r="V696" s="3" t="s">
        <v>2578</v>
      </c>
      <c r="W696" s="3" t="s">
        <v>2578</v>
      </c>
      <c r="X696" s="3" t="s">
        <v>2578</v>
      </c>
      <c r="Y696" s="3" t="s">
        <v>2578</v>
      </c>
      <c r="Z696" s="3" t="s">
        <v>2578</v>
      </c>
      <c r="AA696" s="3" t="s">
        <v>2578</v>
      </c>
      <c r="AB696" s="3" t="s">
        <v>2578</v>
      </c>
      <c r="AC696" s="3" t="s">
        <v>2578</v>
      </c>
      <c r="AD696" s="3" t="s">
        <v>2578</v>
      </c>
      <c r="AE696" s="3" t="s">
        <v>97</v>
      </c>
      <c r="AF696" s="3" t="s">
        <v>84</v>
      </c>
      <c r="AG696" s="3" t="s">
        <v>84</v>
      </c>
      <c r="AH696" s="3" t="s">
        <v>98</v>
      </c>
    </row>
    <row r="697" spans="1:34" ht="45" customHeight="1" x14ac:dyDescent="0.25">
      <c r="A697" s="3" t="s">
        <v>2579</v>
      </c>
      <c r="B697" s="3" t="s">
        <v>82</v>
      </c>
      <c r="C697" s="3" t="s">
        <v>83</v>
      </c>
      <c r="D697" s="3" t="s">
        <v>84</v>
      </c>
      <c r="E697" s="3" t="s">
        <v>85</v>
      </c>
      <c r="F697" s="3" t="s">
        <v>118</v>
      </c>
      <c r="G697" s="3" t="s">
        <v>119</v>
      </c>
      <c r="H697" s="3" t="s">
        <v>119</v>
      </c>
      <c r="I697" s="3" t="s">
        <v>385</v>
      </c>
      <c r="J697" s="3" t="s">
        <v>2580</v>
      </c>
      <c r="K697" s="3" t="s">
        <v>195</v>
      </c>
      <c r="L697" s="3" t="s">
        <v>429</v>
      </c>
      <c r="M697" s="3" t="s">
        <v>113</v>
      </c>
      <c r="N697" s="3" t="s">
        <v>123</v>
      </c>
      <c r="O697" s="3" t="s">
        <v>94</v>
      </c>
      <c r="P697" s="3" t="s">
        <v>591</v>
      </c>
      <c r="Q697" s="3" t="s">
        <v>94</v>
      </c>
      <c r="R697" s="3" t="s">
        <v>2581</v>
      </c>
      <c r="S697" s="3" t="s">
        <v>2581</v>
      </c>
      <c r="T697" s="3" t="s">
        <v>2581</v>
      </c>
      <c r="U697" s="3" t="s">
        <v>2581</v>
      </c>
      <c r="V697" s="3" t="s">
        <v>2581</v>
      </c>
      <c r="W697" s="3" t="s">
        <v>2581</v>
      </c>
      <c r="X697" s="3" t="s">
        <v>2581</v>
      </c>
      <c r="Y697" s="3" t="s">
        <v>2581</v>
      </c>
      <c r="Z697" s="3" t="s">
        <v>2581</v>
      </c>
      <c r="AA697" s="3" t="s">
        <v>2581</v>
      </c>
      <c r="AB697" s="3" t="s">
        <v>2581</v>
      </c>
      <c r="AC697" s="3" t="s">
        <v>2581</v>
      </c>
      <c r="AD697" s="3" t="s">
        <v>2581</v>
      </c>
      <c r="AE697" s="3" t="s">
        <v>97</v>
      </c>
      <c r="AF697" s="3" t="s">
        <v>84</v>
      </c>
      <c r="AG697" s="3" t="s">
        <v>84</v>
      </c>
      <c r="AH697" s="3" t="s">
        <v>98</v>
      </c>
    </row>
    <row r="698" spans="1:34" ht="45" customHeight="1" x14ac:dyDescent="0.25">
      <c r="A698" s="3" t="s">
        <v>2582</v>
      </c>
      <c r="B698" s="3" t="s">
        <v>82</v>
      </c>
      <c r="C698" s="3" t="s">
        <v>83</v>
      </c>
      <c r="D698" s="3" t="s">
        <v>84</v>
      </c>
      <c r="E698" s="3" t="s">
        <v>85</v>
      </c>
      <c r="F698" s="3" t="s">
        <v>257</v>
      </c>
      <c r="G698" s="3" t="s">
        <v>258</v>
      </c>
      <c r="H698" s="3" t="s">
        <v>258</v>
      </c>
      <c r="I698" s="3" t="s">
        <v>153</v>
      </c>
      <c r="J698" s="3" t="s">
        <v>1151</v>
      </c>
      <c r="K698" s="3" t="s">
        <v>2583</v>
      </c>
      <c r="L698" s="3" t="s">
        <v>387</v>
      </c>
      <c r="M698" s="3" t="s">
        <v>113</v>
      </c>
      <c r="N698" s="3" t="s">
        <v>262</v>
      </c>
      <c r="O698" s="3" t="s">
        <v>94</v>
      </c>
      <c r="P698" s="3" t="s">
        <v>263</v>
      </c>
      <c r="Q698" s="3" t="s">
        <v>94</v>
      </c>
      <c r="R698" s="3" t="s">
        <v>2584</v>
      </c>
      <c r="S698" s="3" t="s">
        <v>2584</v>
      </c>
      <c r="T698" s="3" t="s">
        <v>2584</v>
      </c>
      <c r="U698" s="3" t="s">
        <v>2584</v>
      </c>
      <c r="V698" s="3" t="s">
        <v>2584</v>
      </c>
      <c r="W698" s="3" t="s">
        <v>2584</v>
      </c>
      <c r="X698" s="3" t="s">
        <v>2584</v>
      </c>
      <c r="Y698" s="3" t="s">
        <v>2584</v>
      </c>
      <c r="Z698" s="3" t="s">
        <v>2584</v>
      </c>
      <c r="AA698" s="3" t="s">
        <v>2584</v>
      </c>
      <c r="AB698" s="3" t="s">
        <v>2584</v>
      </c>
      <c r="AC698" s="3" t="s">
        <v>2584</v>
      </c>
      <c r="AD698" s="3" t="s">
        <v>2584</v>
      </c>
      <c r="AE698" s="3" t="s">
        <v>97</v>
      </c>
      <c r="AF698" s="3" t="s">
        <v>84</v>
      </c>
      <c r="AG698" s="3" t="s">
        <v>84</v>
      </c>
      <c r="AH698" s="3" t="s">
        <v>98</v>
      </c>
    </row>
    <row r="699" spans="1:34" ht="45" customHeight="1" x14ac:dyDescent="0.25">
      <c r="A699" s="3" t="s">
        <v>2585</v>
      </c>
      <c r="B699" s="3" t="s">
        <v>82</v>
      </c>
      <c r="C699" s="3" t="s">
        <v>83</v>
      </c>
      <c r="D699" s="3" t="s">
        <v>84</v>
      </c>
      <c r="E699" s="3" t="s">
        <v>85</v>
      </c>
      <c r="F699" s="3" t="s">
        <v>352</v>
      </c>
      <c r="G699" s="3" t="s">
        <v>2264</v>
      </c>
      <c r="H699" s="3" t="s">
        <v>2264</v>
      </c>
      <c r="I699" s="3" t="s">
        <v>88</v>
      </c>
      <c r="J699" s="3" t="s">
        <v>2021</v>
      </c>
      <c r="K699" s="3" t="s">
        <v>2583</v>
      </c>
      <c r="L699" s="3" t="s">
        <v>2586</v>
      </c>
      <c r="M699" s="3" t="s">
        <v>92</v>
      </c>
      <c r="N699" s="3" t="s">
        <v>356</v>
      </c>
      <c r="O699" s="3" t="s">
        <v>94</v>
      </c>
      <c r="P699" s="3" t="s">
        <v>357</v>
      </c>
      <c r="Q699" s="3" t="s">
        <v>94</v>
      </c>
      <c r="R699" s="3" t="s">
        <v>2587</v>
      </c>
      <c r="S699" s="3" t="s">
        <v>2587</v>
      </c>
      <c r="T699" s="3" t="s">
        <v>2587</v>
      </c>
      <c r="U699" s="3" t="s">
        <v>2587</v>
      </c>
      <c r="V699" s="3" t="s">
        <v>2587</v>
      </c>
      <c r="W699" s="3" t="s">
        <v>2587</v>
      </c>
      <c r="X699" s="3" t="s">
        <v>2587</v>
      </c>
      <c r="Y699" s="3" t="s">
        <v>2587</v>
      </c>
      <c r="Z699" s="3" t="s">
        <v>2587</v>
      </c>
      <c r="AA699" s="3" t="s">
        <v>2587</v>
      </c>
      <c r="AB699" s="3" t="s">
        <v>2587</v>
      </c>
      <c r="AC699" s="3" t="s">
        <v>2587</v>
      </c>
      <c r="AD699" s="3" t="s">
        <v>2587</v>
      </c>
      <c r="AE699" s="3" t="s">
        <v>97</v>
      </c>
      <c r="AF699" s="3" t="s">
        <v>84</v>
      </c>
      <c r="AG699" s="3" t="s">
        <v>84</v>
      </c>
      <c r="AH699" s="3" t="s">
        <v>98</v>
      </c>
    </row>
    <row r="700" spans="1:34" ht="45" customHeight="1" x14ac:dyDescent="0.25">
      <c r="A700" s="3" t="s">
        <v>2588</v>
      </c>
      <c r="B700" s="3" t="s">
        <v>82</v>
      </c>
      <c r="C700" s="3" t="s">
        <v>83</v>
      </c>
      <c r="D700" s="3" t="s">
        <v>84</v>
      </c>
      <c r="E700" s="3" t="s">
        <v>85</v>
      </c>
      <c r="F700" s="3" t="s">
        <v>151</v>
      </c>
      <c r="G700" s="3" t="s">
        <v>152</v>
      </c>
      <c r="H700" s="3" t="s">
        <v>152</v>
      </c>
      <c r="I700" s="3" t="s">
        <v>203</v>
      </c>
      <c r="J700" s="3" t="s">
        <v>2589</v>
      </c>
      <c r="K700" s="3" t="s">
        <v>1916</v>
      </c>
      <c r="L700" s="3" t="s">
        <v>1273</v>
      </c>
      <c r="M700" s="3" t="s">
        <v>113</v>
      </c>
      <c r="N700" s="3" t="s">
        <v>156</v>
      </c>
      <c r="O700" s="3" t="s">
        <v>94</v>
      </c>
      <c r="P700" s="3" t="s">
        <v>305</v>
      </c>
      <c r="Q700" s="3" t="s">
        <v>94</v>
      </c>
      <c r="R700" s="3" t="s">
        <v>2590</v>
      </c>
      <c r="S700" s="3" t="s">
        <v>2590</v>
      </c>
      <c r="T700" s="3" t="s">
        <v>2590</v>
      </c>
      <c r="U700" s="3" t="s">
        <v>2590</v>
      </c>
      <c r="V700" s="3" t="s">
        <v>2590</v>
      </c>
      <c r="W700" s="3" t="s">
        <v>2590</v>
      </c>
      <c r="X700" s="3" t="s">
        <v>2590</v>
      </c>
      <c r="Y700" s="3" t="s">
        <v>2590</v>
      </c>
      <c r="Z700" s="3" t="s">
        <v>2590</v>
      </c>
      <c r="AA700" s="3" t="s">
        <v>2590</v>
      </c>
      <c r="AB700" s="3" t="s">
        <v>2590</v>
      </c>
      <c r="AC700" s="3" t="s">
        <v>2590</v>
      </c>
      <c r="AD700" s="3" t="s">
        <v>2590</v>
      </c>
      <c r="AE700" s="3" t="s">
        <v>97</v>
      </c>
      <c r="AF700" s="3" t="s">
        <v>84</v>
      </c>
      <c r="AG700" s="3" t="s">
        <v>84</v>
      </c>
      <c r="AH700" s="3" t="s">
        <v>98</v>
      </c>
    </row>
    <row r="701" spans="1:34" ht="45" customHeight="1" x14ac:dyDescent="0.25">
      <c r="A701" s="3" t="s">
        <v>2591</v>
      </c>
      <c r="B701" s="3" t="s">
        <v>82</v>
      </c>
      <c r="C701" s="3" t="s">
        <v>83</v>
      </c>
      <c r="D701" s="3" t="s">
        <v>84</v>
      </c>
      <c r="E701" s="3" t="s">
        <v>85</v>
      </c>
      <c r="F701" s="3" t="s">
        <v>151</v>
      </c>
      <c r="G701" s="3" t="s">
        <v>600</v>
      </c>
      <c r="H701" s="3" t="s">
        <v>600</v>
      </c>
      <c r="I701" s="3" t="s">
        <v>208</v>
      </c>
      <c r="J701" s="3" t="s">
        <v>1558</v>
      </c>
      <c r="K701" s="3" t="s">
        <v>2592</v>
      </c>
      <c r="L701" s="3" t="s">
        <v>325</v>
      </c>
      <c r="M701" s="3" t="s">
        <v>113</v>
      </c>
      <c r="N701" s="3" t="s">
        <v>1197</v>
      </c>
      <c r="O701" s="3" t="s">
        <v>94</v>
      </c>
      <c r="P701" s="3" t="s">
        <v>2593</v>
      </c>
      <c r="Q701" s="3" t="s">
        <v>94</v>
      </c>
      <c r="R701" s="3" t="s">
        <v>2594</v>
      </c>
      <c r="S701" s="3" t="s">
        <v>2594</v>
      </c>
      <c r="T701" s="3" t="s">
        <v>2594</v>
      </c>
      <c r="U701" s="3" t="s">
        <v>2594</v>
      </c>
      <c r="V701" s="3" t="s">
        <v>2594</v>
      </c>
      <c r="W701" s="3" t="s">
        <v>2594</v>
      </c>
      <c r="X701" s="3" t="s">
        <v>2594</v>
      </c>
      <c r="Y701" s="3" t="s">
        <v>2594</v>
      </c>
      <c r="Z701" s="3" t="s">
        <v>2594</v>
      </c>
      <c r="AA701" s="3" t="s">
        <v>2594</v>
      </c>
      <c r="AB701" s="3" t="s">
        <v>2594</v>
      </c>
      <c r="AC701" s="3" t="s">
        <v>2594</v>
      </c>
      <c r="AD701" s="3" t="s">
        <v>2594</v>
      </c>
      <c r="AE701" s="3" t="s">
        <v>97</v>
      </c>
      <c r="AF701" s="3" t="s">
        <v>84</v>
      </c>
      <c r="AG701" s="3" t="s">
        <v>84</v>
      </c>
      <c r="AH701" s="3" t="s">
        <v>98</v>
      </c>
    </row>
    <row r="702" spans="1:34" ht="45" customHeight="1" x14ac:dyDescent="0.25">
      <c r="A702" s="3" t="s">
        <v>2595</v>
      </c>
      <c r="B702" s="3" t="s">
        <v>82</v>
      </c>
      <c r="C702" s="3" t="s">
        <v>83</v>
      </c>
      <c r="D702" s="3" t="s">
        <v>84</v>
      </c>
      <c r="E702" s="3" t="s">
        <v>85</v>
      </c>
      <c r="F702" s="3" t="s">
        <v>86</v>
      </c>
      <c r="G702" s="3" t="s">
        <v>87</v>
      </c>
      <c r="H702" s="3" t="s">
        <v>87</v>
      </c>
      <c r="I702" s="3" t="s">
        <v>88</v>
      </c>
      <c r="J702" s="3" t="s">
        <v>372</v>
      </c>
      <c r="K702" s="3" t="s">
        <v>2596</v>
      </c>
      <c r="L702" s="3" t="s">
        <v>272</v>
      </c>
      <c r="M702" s="3" t="s">
        <v>92</v>
      </c>
      <c r="N702" s="3" t="s">
        <v>93</v>
      </c>
      <c r="O702" s="3" t="s">
        <v>94</v>
      </c>
      <c r="P702" s="3" t="s">
        <v>95</v>
      </c>
      <c r="Q702" s="3" t="s">
        <v>94</v>
      </c>
      <c r="R702" s="3" t="s">
        <v>2597</v>
      </c>
      <c r="S702" s="3" t="s">
        <v>2597</v>
      </c>
      <c r="T702" s="3" t="s">
        <v>2597</v>
      </c>
      <c r="U702" s="3" t="s">
        <v>2597</v>
      </c>
      <c r="V702" s="3" t="s">
        <v>2597</v>
      </c>
      <c r="W702" s="3" t="s">
        <v>2597</v>
      </c>
      <c r="X702" s="3" t="s">
        <v>2597</v>
      </c>
      <c r="Y702" s="3" t="s">
        <v>2597</v>
      </c>
      <c r="Z702" s="3" t="s">
        <v>2597</v>
      </c>
      <c r="AA702" s="3" t="s">
        <v>2597</v>
      </c>
      <c r="AB702" s="3" t="s">
        <v>2597</v>
      </c>
      <c r="AC702" s="3" t="s">
        <v>2597</v>
      </c>
      <c r="AD702" s="3" t="s">
        <v>2597</v>
      </c>
      <c r="AE702" s="3" t="s">
        <v>97</v>
      </c>
      <c r="AF702" s="3" t="s">
        <v>84</v>
      </c>
      <c r="AG702" s="3" t="s">
        <v>84</v>
      </c>
      <c r="AH702" s="3" t="s">
        <v>98</v>
      </c>
    </row>
    <row r="703" spans="1:34" ht="45" customHeight="1" x14ac:dyDescent="0.25">
      <c r="A703" s="3" t="s">
        <v>2598</v>
      </c>
      <c r="B703" s="3" t="s">
        <v>82</v>
      </c>
      <c r="C703" s="3" t="s">
        <v>83</v>
      </c>
      <c r="D703" s="3" t="s">
        <v>84</v>
      </c>
      <c r="E703" s="3" t="s">
        <v>85</v>
      </c>
      <c r="F703" s="3" t="s">
        <v>885</v>
      </c>
      <c r="G703" s="3" t="s">
        <v>886</v>
      </c>
      <c r="H703" s="3" t="s">
        <v>886</v>
      </c>
      <c r="I703" s="3" t="s">
        <v>1359</v>
      </c>
      <c r="J703" s="3" t="s">
        <v>2599</v>
      </c>
      <c r="K703" s="3" t="s">
        <v>341</v>
      </c>
      <c r="L703" s="3" t="s">
        <v>1723</v>
      </c>
      <c r="M703" s="3" t="s">
        <v>92</v>
      </c>
      <c r="N703" s="3" t="s">
        <v>890</v>
      </c>
      <c r="O703" s="3" t="s">
        <v>94</v>
      </c>
      <c r="P703" s="3" t="s">
        <v>891</v>
      </c>
      <c r="Q703" s="3" t="s">
        <v>94</v>
      </c>
      <c r="R703" s="3" t="s">
        <v>2600</v>
      </c>
      <c r="S703" s="3" t="s">
        <v>2600</v>
      </c>
      <c r="T703" s="3" t="s">
        <v>2600</v>
      </c>
      <c r="U703" s="3" t="s">
        <v>2600</v>
      </c>
      <c r="V703" s="3" t="s">
        <v>2600</v>
      </c>
      <c r="W703" s="3" t="s">
        <v>2600</v>
      </c>
      <c r="X703" s="3" t="s">
        <v>2600</v>
      </c>
      <c r="Y703" s="3" t="s">
        <v>2600</v>
      </c>
      <c r="Z703" s="3" t="s">
        <v>2600</v>
      </c>
      <c r="AA703" s="3" t="s">
        <v>2600</v>
      </c>
      <c r="AB703" s="3" t="s">
        <v>2600</v>
      </c>
      <c r="AC703" s="3" t="s">
        <v>2600</v>
      </c>
      <c r="AD703" s="3" t="s">
        <v>2600</v>
      </c>
      <c r="AE703" s="3" t="s">
        <v>97</v>
      </c>
      <c r="AF703" s="3" t="s">
        <v>84</v>
      </c>
      <c r="AG703" s="3" t="s">
        <v>84</v>
      </c>
      <c r="AH703" s="3" t="s">
        <v>98</v>
      </c>
    </row>
    <row r="704" spans="1:34" ht="45" customHeight="1" x14ac:dyDescent="0.25">
      <c r="A704" s="3" t="s">
        <v>2601</v>
      </c>
      <c r="B704" s="3" t="s">
        <v>82</v>
      </c>
      <c r="C704" s="3" t="s">
        <v>83</v>
      </c>
      <c r="D704" s="3" t="s">
        <v>84</v>
      </c>
      <c r="E704" s="3" t="s">
        <v>85</v>
      </c>
      <c r="F704" s="3" t="s">
        <v>248</v>
      </c>
      <c r="G704" s="3" t="s">
        <v>249</v>
      </c>
      <c r="H704" s="3" t="s">
        <v>249</v>
      </c>
      <c r="I704" s="3" t="s">
        <v>650</v>
      </c>
      <c r="J704" s="3" t="s">
        <v>1673</v>
      </c>
      <c r="K704" s="3" t="s">
        <v>341</v>
      </c>
      <c r="L704" s="3" t="s">
        <v>1723</v>
      </c>
      <c r="M704" s="3" t="s">
        <v>92</v>
      </c>
      <c r="N704" s="3" t="s">
        <v>253</v>
      </c>
      <c r="O704" s="3" t="s">
        <v>94</v>
      </c>
      <c r="P704" s="3" t="s">
        <v>254</v>
      </c>
      <c r="Q704" s="3" t="s">
        <v>94</v>
      </c>
      <c r="R704" s="3" t="s">
        <v>2602</v>
      </c>
      <c r="S704" s="3" t="s">
        <v>2602</v>
      </c>
      <c r="T704" s="3" t="s">
        <v>2602</v>
      </c>
      <c r="U704" s="3" t="s">
        <v>2602</v>
      </c>
      <c r="V704" s="3" t="s">
        <v>2602</v>
      </c>
      <c r="W704" s="3" t="s">
        <v>2602</v>
      </c>
      <c r="X704" s="3" t="s">
        <v>2602</v>
      </c>
      <c r="Y704" s="3" t="s">
        <v>2602</v>
      </c>
      <c r="Z704" s="3" t="s">
        <v>2602</v>
      </c>
      <c r="AA704" s="3" t="s">
        <v>2602</v>
      </c>
      <c r="AB704" s="3" t="s">
        <v>2602</v>
      </c>
      <c r="AC704" s="3" t="s">
        <v>2602</v>
      </c>
      <c r="AD704" s="3" t="s">
        <v>2602</v>
      </c>
      <c r="AE704" s="3" t="s">
        <v>97</v>
      </c>
      <c r="AF704" s="3" t="s">
        <v>84</v>
      </c>
      <c r="AG704" s="3" t="s">
        <v>84</v>
      </c>
      <c r="AH704" s="3" t="s">
        <v>98</v>
      </c>
    </row>
    <row r="705" spans="1:34" ht="45" customHeight="1" x14ac:dyDescent="0.25">
      <c r="A705" s="3" t="s">
        <v>2603</v>
      </c>
      <c r="B705" s="3" t="s">
        <v>82</v>
      </c>
      <c r="C705" s="3" t="s">
        <v>83</v>
      </c>
      <c r="D705" s="3" t="s">
        <v>84</v>
      </c>
      <c r="E705" s="3" t="s">
        <v>85</v>
      </c>
      <c r="F705" s="3" t="s">
        <v>885</v>
      </c>
      <c r="G705" s="3" t="s">
        <v>886</v>
      </c>
      <c r="H705" s="3" t="s">
        <v>886</v>
      </c>
      <c r="I705" s="3" t="s">
        <v>570</v>
      </c>
      <c r="J705" s="3" t="s">
        <v>2604</v>
      </c>
      <c r="K705" s="3" t="s">
        <v>341</v>
      </c>
      <c r="L705" s="3" t="s">
        <v>961</v>
      </c>
      <c r="M705" s="3" t="s">
        <v>92</v>
      </c>
      <c r="N705" s="3" t="s">
        <v>890</v>
      </c>
      <c r="O705" s="3" t="s">
        <v>94</v>
      </c>
      <c r="P705" s="3" t="s">
        <v>1362</v>
      </c>
      <c r="Q705" s="3" t="s">
        <v>94</v>
      </c>
      <c r="R705" s="3" t="s">
        <v>2605</v>
      </c>
      <c r="S705" s="3" t="s">
        <v>2605</v>
      </c>
      <c r="T705" s="3" t="s">
        <v>2605</v>
      </c>
      <c r="U705" s="3" t="s">
        <v>2605</v>
      </c>
      <c r="V705" s="3" t="s">
        <v>2605</v>
      </c>
      <c r="W705" s="3" t="s">
        <v>2605</v>
      </c>
      <c r="X705" s="3" t="s">
        <v>2605</v>
      </c>
      <c r="Y705" s="3" t="s">
        <v>2605</v>
      </c>
      <c r="Z705" s="3" t="s">
        <v>2605</v>
      </c>
      <c r="AA705" s="3" t="s">
        <v>2605</v>
      </c>
      <c r="AB705" s="3" t="s">
        <v>2605</v>
      </c>
      <c r="AC705" s="3" t="s">
        <v>2605</v>
      </c>
      <c r="AD705" s="3" t="s">
        <v>2605</v>
      </c>
      <c r="AE705" s="3" t="s">
        <v>97</v>
      </c>
      <c r="AF705" s="3" t="s">
        <v>84</v>
      </c>
      <c r="AG705" s="3" t="s">
        <v>84</v>
      </c>
      <c r="AH705" s="3" t="s">
        <v>98</v>
      </c>
    </row>
    <row r="706" spans="1:34" ht="45" customHeight="1" x14ac:dyDescent="0.25">
      <c r="A706" s="3" t="s">
        <v>2606</v>
      </c>
      <c r="B706" s="3" t="s">
        <v>82</v>
      </c>
      <c r="C706" s="3" t="s">
        <v>83</v>
      </c>
      <c r="D706" s="3" t="s">
        <v>84</v>
      </c>
      <c r="E706" s="3" t="s">
        <v>85</v>
      </c>
      <c r="F706" s="3" t="s">
        <v>142</v>
      </c>
      <c r="G706" s="3" t="s">
        <v>143</v>
      </c>
      <c r="H706" s="3" t="s">
        <v>143</v>
      </c>
      <c r="I706" s="3" t="s">
        <v>88</v>
      </c>
      <c r="J706" s="3" t="s">
        <v>2171</v>
      </c>
      <c r="K706" s="3" t="s">
        <v>341</v>
      </c>
      <c r="L706" s="3" t="s">
        <v>961</v>
      </c>
      <c r="M706" s="3" t="s">
        <v>92</v>
      </c>
      <c r="N706" s="3" t="s">
        <v>147</v>
      </c>
      <c r="O706" s="3" t="s">
        <v>94</v>
      </c>
      <c r="P706" s="3" t="s">
        <v>148</v>
      </c>
      <c r="Q706" s="3" t="s">
        <v>94</v>
      </c>
      <c r="R706" s="3" t="s">
        <v>2607</v>
      </c>
      <c r="S706" s="3" t="s">
        <v>2607</v>
      </c>
      <c r="T706" s="3" t="s">
        <v>2607</v>
      </c>
      <c r="U706" s="3" t="s">
        <v>2607</v>
      </c>
      <c r="V706" s="3" t="s">
        <v>2607</v>
      </c>
      <c r="W706" s="3" t="s">
        <v>2607</v>
      </c>
      <c r="X706" s="3" t="s">
        <v>2607</v>
      </c>
      <c r="Y706" s="3" t="s">
        <v>2607</v>
      </c>
      <c r="Z706" s="3" t="s">
        <v>2607</v>
      </c>
      <c r="AA706" s="3" t="s">
        <v>2607</v>
      </c>
      <c r="AB706" s="3" t="s">
        <v>2607</v>
      </c>
      <c r="AC706" s="3" t="s">
        <v>2607</v>
      </c>
      <c r="AD706" s="3" t="s">
        <v>2607</v>
      </c>
      <c r="AE706" s="3" t="s">
        <v>97</v>
      </c>
      <c r="AF706" s="3" t="s">
        <v>84</v>
      </c>
      <c r="AG706" s="3" t="s">
        <v>84</v>
      </c>
      <c r="AH706" s="3" t="s">
        <v>98</v>
      </c>
    </row>
    <row r="707" spans="1:34" ht="45" customHeight="1" x14ac:dyDescent="0.25">
      <c r="A707" s="3" t="s">
        <v>2608</v>
      </c>
      <c r="B707" s="3" t="s">
        <v>82</v>
      </c>
      <c r="C707" s="3" t="s">
        <v>83</v>
      </c>
      <c r="D707" s="3" t="s">
        <v>84</v>
      </c>
      <c r="E707" s="3" t="s">
        <v>85</v>
      </c>
      <c r="F707" s="3" t="s">
        <v>481</v>
      </c>
      <c r="G707" s="3" t="s">
        <v>2609</v>
      </c>
      <c r="H707" s="3" t="s">
        <v>2609</v>
      </c>
      <c r="I707" s="3" t="s">
        <v>88</v>
      </c>
      <c r="J707" s="3" t="s">
        <v>1050</v>
      </c>
      <c r="K707" s="3" t="s">
        <v>341</v>
      </c>
      <c r="L707" s="3" t="s">
        <v>961</v>
      </c>
      <c r="M707" s="3" t="s">
        <v>92</v>
      </c>
      <c r="N707" s="3" t="s">
        <v>485</v>
      </c>
      <c r="O707" s="3" t="s">
        <v>94</v>
      </c>
      <c r="P707" s="3" t="s">
        <v>486</v>
      </c>
      <c r="Q707" s="3" t="s">
        <v>94</v>
      </c>
      <c r="R707" s="3" t="s">
        <v>2610</v>
      </c>
      <c r="S707" s="3" t="s">
        <v>2610</v>
      </c>
      <c r="T707" s="3" t="s">
        <v>2610</v>
      </c>
      <c r="U707" s="3" t="s">
        <v>2610</v>
      </c>
      <c r="V707" s="3" t="s">
        <v>2610</v>
      </c>
      <c r="W707" s="3" t="s">
        <v>2610</v>
      </c>
      <c r="X707" s="3" t="s">
        <v>2610</v>
      </c>
      <c r="Y707" s="3" t="s">
        <v>2610</v>
      </c>
      <c r="Z707" s="3" t="s">
        <v>2610</v>
      </c>
      <c r="AA707" s="3" t="s">
        <v>2610</v>
      </c>
      <c r="AB707" s="3" t="s">
        <v>2610</v>
      </c>
      <c r="AC707" s="3" t="s">
        <v>2610</v>
      </c>
      <c r="AD707" s="3" t="s">
        <v>2610</v>
      </c>
      <c r="AE707" s="3" t="s">
        <v>97</v>
      </c>
      <c r="AF707" s="3" t="s">
        <v>84</v>
      </c>
      <c r="AG707" s="3" t="s">
        <v>84</v>
      </c>
      <c r="AH707" s="3" t="s">
        <v>98</v>
      </c>
    </row>
    <row r="708" spans="1:34" ht="45" customHeight="1" x14ac:dyDescent="0.25">
      <c r="A708" s="3" t="s">
        <v>2611</v>
      </c>
      <c r="B708" s="3" t="s">
        <v>82</v>
      </c>
      <c r="C708" s="3" t="s">
        <v>83</v>
      </c>
      <c r="D708" s="3" t="s">
        <v>84</v>
      </c>
      <c r="E708" s="3" t="s">
        <v>85</v>
      </c>
      <c r="F708" s="3" t="s">
        <v>86</v>
      </c>
      <c r="G708" s="3" t="s">
        <v>87</v>
      </c>
      <c r="H708" s="3" t="s">
        <v>87</v>
      </c>
      <c r="I708" s="3" t="s">
        <v>88</v>
      </c>
      <c r="J708" s="3" t="s">
        <v>1391</v>
      </c>
      <c r="K708" s="3" t="s">
        <v>341</v>
      </c>
      <c r="L708" s="3" t="s">
        <v>2612</v>
      </c>
      <c r="M708" s="3" t="s">
        <v>92</v>
      </c>
      <c r="N708" s="3" t="s">
        <v>93</v>
      </c>
      <c r="O708" s="3" t="s">
        <v>94</v>
      </c>
      <c r="P708" s="3" t="s">
        <v>95</v>
      </c>
      <c r="Q708" s="3" t="s">
        <v>94</v>
      </c>
      <c r="R708" s="3" t="s">
        <v>2613</v>
      </c>
      <c r="S708" s="3" t="s">
        <v>2613</v>
      </c>
      <c r="T708" s="3" t="s">
        <v>2613</v>
      </c>
      <c r="U708" s="3" t="s">
        <v>2613</v>
      </c>
      <c r="V708" s="3" t="s">
        <v>2613</v>
      </c>
      <c r="W708" s="3" t="s">
        <v>2613</v>
      </c>
      <c r="X708" s="3" t="s">
        <v>2613</v>
      </c>
      <c r="Y708" s="3" t="s">
        <v>2613</v>
      </c>
      <c r="Z708" s="3" t="s">
        <v>2613</v>
      </c>
      <c r="AA708" s="3" t="s">
        <v>2613</v>
      </c>
      <c r="AB708" s="3" t="s">
        <v>2613</v>
      </c>
      <c r="AC708" s="3" t="s">
        <v>2613</v>
      </c>
      <c r="AD708" s="3" t="s">
        <v>2613</v>
      </c>
      <c r="AE708" s="3" t="s">
        <v>97</v>
      </c>
      <c r="AF708" s="3" t="s">
        <v>84</v>
      </c>
      <c r="AG708" s="3" t="s">
        <v>84</v>
      </c>
      <c r="AH708" s="3" t="s">
        <v>98</v>
      </c>
    </row>
    <row r="709" spans="1:34" ht="45" customHeight="1" x14ac:dyDescent="0.25">
      <c r="A709" s="3" t="s">
        <v>2614</v>
      </c>
      <c r="B709" s="3" t="s">
        <v>82</v>
      </c>
      <c r="C709" s="3" t="s">
        <v>83</v>
      </c>
      <c r="D709" s="3" t="s">
        <v>84</v>
      </c>
      <c r="E709" s="3" t="s">
        <v>85</v>
      </c>
      <c r="F709" s="3" t="s">
        <v>177</v>
      </c>
      <c r="G709" s="3" t="s">
        <v>1734</v>
      </c>
      <c r="H709" s="3" t="s">
        <v>1734</v>
      </c>
      <c r="I709" s="3" t="s">
        <v>203</v>
      </c>
      <c r="J709" s="3" t="s">
        <v>2487</v>
      </c>
      <c r="K709" s="3" t="s">
        <v>341</v>
      </c>
      <c r="L709" s="3" t="s">
        <v>2615</v>
      </c>
      <c r="M709" s="3" t="s">
        <v>113</v>
      </c>
      <c r="N709" s="3" t="s">
        <v>180</v>
      </c>
      <c r="O709" s="3" t="s">
        <v>94</v>
      </c>
      <c r="P709" s="3" t="s">
        <v>181</v>
      </c>
      <c r="Q709" s="3" t="s">
        <v>94</v>
      </c>
      <c r="R709" s="3" t="s">
        <v>2616</v>
      </c>
      <c r="S709" s="3" t="s">
        <v>2616</v>
      </c>
      <c r="T709" s="3" t="s">
        <v>2616</v>
      </c>
      <c r="U709" s="3" t="s">
        <v>2616</v>
      </c>
      <c r="V709" s="3" t="s">
        <v>2616</v>
      </c>
      <c r="W709" s="3" t="s">
        <v>2616</v>
      </c>
      <c r="X709" s="3" t="s">
        <v>2616</v>
      </c>
      <c r="Y709" s="3" t="s">
        <v>2616</v>
      </c>
      <c r="Z709" s="3" t="s">
        <v>2616</v>
      </c>
      <c r="AA709" s="3" t="s">
        <v>2616</v>
      </c>
      <c r="AB709" s="3" t="s">
        <v>2616</v>
      </c>
      <c r="AC709" s="3" t="s">
        <v>2616</v>
      </c>
      <c r="AD709" s="3" t="s">
        <v>2616</v>
      </c>
      <c r="AE709" s="3" t="s">
        <v>97</v>
      </c>
      <c r="AF709" s="3" t="s">
        <v>84</v>
      </c>
      <c r="AG709" s="3" t="s">
        <v>84</v>
      </c>
      <c r="AH709" s="3" t="s">
        <v>98</v>
      </c>
    </row>
    <row r="710" spans="1:34" ht="45" customHeight="1" x14ac:dyDescent="0.25">
      <c r="A710" s="3" t="s">
        <v>2617</v>
      </c>
      <c r="B710" s="3" t="s">
        <v>82</v>
      </c>
      <c r="C710" s="3" t="s">
        <v>83</v>
      </c>
      <c r="D710" s="3" t="s">
        <v>84</v>
      </c>
      <c r="E710" s="3" t="s">
        <v>85</v>
      </c>
      <c r="F710" s="3" t="s">
        <v>86</v>
      </c>
      <c r="G710" s="3" t="s">
        <v>87</v>
      </c>
      <c r="H710" s="3" t="s">
        <v>87</v>
      </c>
      <c r="I710" s="3" t="s">
        <v>88</v>
      </c>
      <c r="J710" s="3" t="s">
        <v>2618</v>
      </c>
      <c r="K710" s="3" t="s">
        <v>341</v>
      </c>
      <c r="L710" s="3" t="s">
        <v>272</v>
      </c>
      <c r="M710" s="3" t="s">
        <v>92</v>
      </c>
      <c r="N710" s="3" t="s">
        <v>93</v>
      </c>
      <c r="O710" s="3" t="s">
        <v>94</v>
      </c>
      <c r="P710" s="3" t="s">
        <v>95</v>
      </c>
      <c r="Q710" s="3" t="s">
        <v>94</v>
      </c>
      <c r="R710" s="3" t="s">
        <v>2619</v>
      </c>
      <c r="S710" s="3" t="s">
        <v>2619</v>
      </c>
      <c r="T710" s="3" t="s">
        <v>2619</v>
      </c>
      <c r="U710" s="3" t="s">
        <v>2619</v>
      </c>
      <c r="V710" s="3" t="s">
        <v>2619</v>
      </c>
      <c r="W710" s="3" t="s">
        <v>2619</v>
      </c>
      <c r="X710" s="3" t="s">
        <v>2619</v>
      </c>
      <c r="Y710" s="3" t="s">
        <v>2619</v>
      </c>
      <c r="Z710" s="3" t="s">
        <v>2619</v>
      </c>
      <c r="AA710" s="3" t="s">
        <v>2619</v>
      </c>
      <c r="AB710" s="3" t="s">
        <v>2619</v>
      </c>
      <c r="AC710" s="3" t="s">
        <v>2619</v>
      </c>
      <c r="AD710" s="3" t="s">
        <v>2619</v>
      </c>
      <c r="AE710" s="3" t="s">
        <v>97</v>
      </c>
      <c r="AF710" s="3" t="s">
        <v>84</v>
      </c>
      <c r="AG710" s="3" t="s">
        <v>84</v>
      </c>
      <c r="AH710" s="3" t="s">
        <v>98</v>
      </c>
    </row>
    <row r="711" spans="1:34" ht="45" customHeight="1" x14ac:dyDescent="0.25">
      <c r="A711" s="3" t="s">
        <v>2620</v>
      </c>
      <c r="B711" s="3" t="s">
        <v>82</v>
      </c>
      <c r="C711" s="3" t="s">
        <v>83</v>
      </c>
      <c r="D711" s="3" t="s">
        <v>84</v>
      </c>
      <c r="E711" s="3" t="s">
        <v>85</v>
      </c>
      <c r="F711" s="3" t="s">
        <v>133</v>
      </c>
      <c r="G711" s="3" t="s">
        <v>134</v>
      </c>
      <c r="H711" s="3" t="s">
        <v>134</v>
      </c>
      <c r="I711" s="3" t="s">
        <v>208</v>
      </c>
      <c r="J711" s="3" t="s">
        <v>2621</v>
      </c>
      <c r="K711" s="3" t="s">
        <v>341</v>
      </c>
      <c r="L711" s="3" t="s">
        <v>1070</v>
      </c>
      <c r="M711" s="3" t="s">
        <v>113</v>
      </c>
      <c r="N711" s="3" t="s">
        <v>138</v>
      </c>
      <c r="O711" s="3" t="s">
        <v>94</v>
      </c>
      <c r="P711" s="3" t="s">
        <v>139</v>
      </c>
      <c r="Q711" s="3" t="s">
        <v>94</v>
      </c>
      <c r="R711" s="3" t="s">
        <v>2622</v>
      </c>
      <c r="S711" s="3" t="s">
        <v>2622</v>
      </c>
      <c r="T711" s="3" t="s">
        <v>2622</v>
      </c>
      <c r="U711" s="3" t="s">
        <v>2622</v>
      </c>
      <c r="V711" s="3" t="s">
        <v>2622</v>
      </c>
      <c r="W711" s="3" t="s">
        <v>2622</v>
      </c>
      <c r="X711" s="3" t="s">
        <v>2622</v>
      </c>
      <c r="Y711" s="3" t="s">
        <v>2622</v>
      </c>
      <c r="Z711" s="3" t="s">
        <v>2622</v>
      </c>
      <c r="AA711" s="3" t="s">
        <v>2622</v>
      </c>
      <c r="AB711" s="3" t="s">
        <v>2622</v>
      </c>
      <c r="AC711" s="3" t="s">
        <v>2622</v>
      </c>
      <c r="AD711" s="3" t="s">
        <v>2622</v>
      </c>
      <c r="AE711" s="3" t="s">
        <v>97</v>
      </c>
      <c r="AF711" s="3" t="s">
        <v>84</v>
      </c>
      <c r="AG711" s="3" t="s">
        <v>84</v>
      </c>
      <c r="AH711" s="3" t="s">
        <v>98</v>
      </c>
    </row>
    <row r="712" spans="1:34" ht="45" customHeight="1" x14ac:dyDescent="0.25">
      <c r="A712" s="3" t="s">
        <v>2623</v>
      </c>
      <c r="B712" s="3" t="s">
        <v>82</v>
      </c>
      <c r="C712" s="3" t="s">
        <v>83</v>
      </c>
      <c r="D712" s="3" t="s">
        <v>84</v>
      </c>
      <c r="E712" s="3" t="s">
        <v>85</v>
      </c>
      <c r="F712" s="3" t="s">
        <v>885</v>
      </c>
      <c r="G712" s="3" t="s">
        <v>886</v>
      </c>
      <c r="H712" s="3" t="s">
        <v>886</v>
      </c>
      <c r="I712" s="3" t="s">
        <v>779</v>
      </c>
      <c r="J712" s="3" t="s">
        <v>2624</v>
      </c>
      <c r="K712" s="3" t="s">
        <v>2625</v>
      </c>
      <c r="L712" s="3" t="s">
        <v>653</v>
      </c>
      <c r="M712" s="3" t="s">
        <v>92</v>
      </c>
      <c r="N712" s="3" t="s">
        <v>890</v>
      </c>
      <c r="O712" s="3" t="s">
        <v>94</v>
      </c>
      <c r="P712" s="3" t="s">
        <v>891</v>
      </c>
      <c r="Q712" s="3" t="s">
        <v>94</v>
      </c>
      <c r="R712" s="3" t="s">
        <v>2626</v>
      </c>
      <c r="S712" s="3" t="s">
        <v>2626</v>
      </c>
      <c r="T712" s="3" t="s">
        <v>2626</v>
      </c>
      <c r="U712" s="3" t="s">
        <v>2626</v>
      </c>
      <c r="V712" s="3" t="s">
        <v>2626</v>
      </c>
      <c r="W712" s="3" t="s">
        <v>2626</v>
      </c>
      <c r="X712" s="3" t="s">
        <v>2626</v>
      </c>
      <c r="Y712" s="3" t="s">
        <v>2626</v>
      </c>
      <c r="Z712" s="3" t="s">
        <v>2626</v>
      </c>
      <c r="AA712" s="3" t="s">
        <v>2626</v>
      </c>
      <c r="AB712" s="3" t="s">
        <v>2626</v>
      </c>
      <c r="AC712" s="3" t="s">
        <v>2626</v>
      </c>
      <c r="AD712" s="3" t="s">
        <v>2626</v>
      </c>
      <c r="AE712" s="3" t="s">
        <v>97</v>
      </c>
      <c r="AF712" s="3" t="s">
        <v>84</v>
      </c>
      <c r="AG712" s="3" t="s">
        <v>84</v>
      </c>
      <c r="AH712" s="3" t="s">
        <v>98</v>
      </c>
    </row>
    <row r="713" spans="1:34" ht="45" customHeight="1" x14ac:dyDescent="0.25">
      <c r="A713" s="3" t="s">
        <v>2627</v>
      </c>
      <c r="B713" s="3" t="s">
        <v>82</v>
      </c>
      <c r="C713" s="3" t="s">
        <v>83</v>
      </c>
      <c r="D713" s="3" t="s">
        <v>84</v>
      </c>
      <c r="E713" s="3" t="s">
        <v>85</v>
      </c>
      <c r="F713" s="3" t="s">
        <v>248</v>
      </c>
      <c r="G713" s="3" t="s">
        <v>249</v>
      </c>
      <c r="H713" s="3" t="s">
        <v>249</v>
      </c>
      <c r="I713" s="3" t="s">
        <v>547</v>
      </c>
      <c r="J713" s="3" t="s">
        <v>980</v>
      </c>
      <c r="K713" s="3" t="s">
        <v>2055</v>
      </c>
      <c r="L713" s="3" t="s">
        <v>399</v>
      </c>
      <c r="M713" s="3" t="s">
        <v>113</v>
      </c>
      <c r="N713" s="3" t="s">
        <v>253</v>
      </c>
      <c r="O713" s="3" t="s">
        <v>94</v>
      </c>
      <c r="P713" s="3" t="s">
        <v>254</v>
      </c>
      <c r="Q713" s="3" t="s">
        <v>94</v>
      </c>
      <c r="R713" s="3" t="s">
        <v>2628</v>
      </c>
      <c r="S713" s="3" t="s">
        <v>2628</v>
      </c>
      <c r="T713" s="3" t="s">
        <v>2628</v>
      </c>
      <c r="U713" s="3" t="s">
        <v>2628</v>
      </c>
      <c r="V713" s="3" t="s">
        <v>2628</v>
      </c>
      <c r="W713" s="3" t="s">
        <v>2628</v>
      </c>
      <c r="X713" s="3" t="s">
        <v>2628</v>
      </c>
      <c r="Y713" s="3" t="s">
        <v>2628</v>
      </c>
      <c r="Z713" s="3" t="s">
        <v>2628</v>
      </c>
      <c r="AA713" s="3" t="s">
        <v>2628</v>
      </c>
      <c r="AB713" s="3" t="s">
        <v>2628</v>
      </c>
      <c r="AC713" s="3" t="s">
        <v>2628</v>
      </c>
      <c r="AD713" s="3" t="s">
        <v>2628</v>
      </c>
      <c r="AE713" s="3" t="s">
        <v>97</v>
      </c>
      <c r="AF713" s="3" t="s">
        <v>84</v>
      </c>
      <c r="AG713" s="3" t="s">
        <v>84</v>
      </c>
      <c r="AH713" s="3" t="s">
        <v>98</v>
      </c>
    </row>
    <row r="714" spans="1:34" ht="45" customHeight="1" x14ac:dyDescent="0.25">
      <c r="A714" s="3" t="s">
        <v>2629</v>
      </c>
      <c r="B714" s="3" t="s">
        <v>82</v>
      </c>
      <c r="C714" s="3" t="s">
        <v>83</v>
      </c>
      <c r="D714" s="3" t="s">
        <v>84</v>
      </c>
      <c r="E714" s="3" t="s">
        <v>85</v>
      </c>
      <c r="F714" s="3" t="s">
        <v>627</v>
      </c>
      <c r="G714" s="3" t="s">
        <v>1080</v>
      </c>
      <c r="H714" s="3" t="s">
        <v>1080</v>
      </c>
      <c r="I714" s="3" t="s">
        <v>312</v>
      </c>
      <c r="J714" s="3" t="s">
        <v>450</v>
      </c>
      <c r="K714" s="3" t="s">
        <v>2055</v>
      </c>
      <c r="L714" s="3" t="s">
        <v>2630</v>
      </c>
      <c r="M714" s="3" t="s">
        <v>113</v>
      </c>
      <c r="N714" s="3" t="s">
        <v>628</v>
      </c>
      <c r="O714" s="3" t="s">
        <v>94</v>
      </c>
      <c r="P714" s="3" t="s">
        <v>629</v>
      </c>
      <c r="Q714" s="3" t="s">
        <v>94</v>
      </c>
      <c r="R714" s="3" t="s">
        <v>2631</v>
      </c>
      <c r="S714" s="3" t="s">
        <v>2631</v>
      </c>
      <c r="T714" s="3" t="s">
        <v>2631</v>
      </c>
      <c r="U714" s="3" t="s">
        <v>2631</v>
      </c>
      <c r="V714" s="3" t="s">
        <v>2631</v>
      </c>
      <c r="W714" s="3" t="s">
        <v>2631</v>
      </c>
      <c r="X714" s="3" t="s">
        <v>2631</v>
      </c>
      <c r="Y714" s="3" t="s">
        <v>2631</v>
      </c>
      <c r="Z714" s="3" t="s">
        <v>2631</v>
      </c>
      <c r="AA714" s="3" t="s">
        <v>2631</v>
      </c>
      <c r="AB714" s="3" t="s">
        <v>2631</v>
      </c>
      <c r="AC714" s="3" t="s">
        <v>2631</v>
      </c>
      <c r="AD714" s="3" t="s">
        <v>2631</v>
      </c>
      <c r="AE714" s="3" t="s">
        <v>97</v>
      </c>
      <c r="AF714" s="3" t="s">
        <v>84</v>
      </c>
      <c r="AG714" s="3" t="s">
        <v>84</v>
      </c>
      <c r="AH714" s="3" t="s">
        <v>98</v>
      </c>
    </row>
    <row r="715" spans="1:34" ht="45" customHeight="1" x14ac:dyDescent="0.25">
      <c r="A715" s="3" t="s">
        <v>2632</v>
      </c>
      <c r="B715" s="3" t="s">
        <v>82</v>
      </c>
      <c r="C715" s="3" t="s">
        <v>83</v>
      </c>
      <c r="D715" s="3" t="s">
        <v>84</v>
      </c>
      <c r="E715" s="3" t="s">
        <v>85</v>
      </c>
      <c r="F715" s="3" t="s">
        <v>627</v>
      </c>
      <c r="G715" s="3" t="s">
        <v>1080</v>
      </c>
      <c r="H715" s="3" t="s">
        <v>1080</v>
      </c>
      <c r="I715" s="3" t="s">
        <v>494</v>
      </c>
      <c r="J715" s="3" t="s">
        <v>239</v>
      </c>
      <c r="K715" s="3" t="s">
        <v>2633</v>
      </c>
      <c r="L715" s="3" t="s">
        <v>1230</v>
      </c>
      <c r="M715" s="3" t="s">
        <v>113</v>
      </c>
      <c r="N715" s="3" t="s">
        <v>628</v>
      </c>
      <c r="O715" s="3" t="s">
        <v>94</v>
      </c>
      <c r="P715" s="3" t="s">
        <v>629</v>
      </c>
      <c r="Q715" s="3" t="s">
        <v>94</v>
      </c>
      <c r="R715" s="3" t="s">
        <v>2634</v>
      </c>
      <c r="S715" s="3" t="s">
        <v>2634</v>
      </c>
      <c r="T715" s="3" t="s">
        <v>2634</v>
      </c>
      <c r="U715" s="3" t="s">
        <v>2634</v>
      </c>
      <c r="V715" s="3" t="s">
        <v>2634</v>
      </c>
      <c r="W715" s="3" t="s">
        <v>2634</v>
      </c>
      <c r="X715" s="3" t="s">
        <v>2634</v>
      </c>
      <c r="Y715" s="3" t="s">
        <v>2634</v>
      </c>
      <c r="Z715" s="3" t="s">
        <v>2634</v>
      </c>
      <c r="AA715" s="3" t="s">
        <v>2634</v>
      </c>
      <c r="AB715" s="3" t="s">
        <v>2634</v>
      </c>
      <c r="AC715" s="3" t="s">
        <v>2634</v>
      </c>
      <c r="AD715" s="3" t="s">
        <v>2634</v>
      </c>
      <c r="AE715" s="3" t="s">
        <v>97</v>
      </c>
      <c r="AF715" s="3" t="s">
        <v>84</v>
      </c>
      <c r="AG715" s="3" t="s">
        <v>84</v>
      </c>
      <c r="AH715" s="3" t="s">
        <v>98</v>
      </c>
    </row>
    <row r="716" spans="1:34" ht="45" customHeight="1" x14ac:dyDescent="0.25">
      <c r="A716" s="3" t="s">
        <v>2635</v>
      </c>
      <c r="B716" s="3" t="s">
        <v>82</v>
      </c>
      <c r="C716" s="3" t="s">
        <v>83</v>
      </c>
      <c r="D716" s="3" t="s">
        <v>84</v>
      </c>
      <c r="E716" s="3" t="s">
        <v>85</v>
      </c>
      <c r="F716" s="3" t="s">
        <v>142</v>
      </c>
      <c r="G716" s="3" t="s">
        <v>416</v>
      </c>
      <c r="H716" s="3" t="s">
        <v>416</v>
      </c>
      <c r="I716" s="3" t="s">
        <v>760</v>
      </c>
      <c r="J716" s="3" t="s">
        <v>2636</v>
      </c>
      <c r="K716" s="3" t="s">
        <v>399</v>
      </c>
      <c r="L716" s="3" t="s">
        <v>1291</v>
      </c>
      <c r="M716" s="3" t="s">
        <v>92</v>
      </c>
      <c r="N716" s="3" t="s">
        <v>147</v>
      </c>
      <c r="O716" s="3" t="s">
        <v>94</v>
      </c>
      <c r="P716" s="3" t="s">
        <v>420</v>
      </c>
      <c r="Q716" s="3" t="s">
        <v>94</v>
      </c>
      <c r="R716" s="3" t="s">
        <v>2637</v>
      </c>
      <c r="S716" s="3" t="s">
        <v>2637</v>
      </c>
      <c r="T716" s="3" t="s">
        <v>2637</v>
      </c>
      <c r="U716" s="3" t="s">
        <v>2637</v>
      </c>
      <c r="V716" s="3" t="s">
        <v>2637</v>
      </c>
      <c r="W716" s="3" t="s">
        <v>2637</v>
      </c>
      <c r="X716" s="3" t="s">
        <v>2637</v>
      </c>
      <c r="Y716" s="3" t="s">
        <v>2637</v>
      </c>
      <c r="Z716" s="3" t="s">
        <v>2637</v>
      </c>
      <c r="AA716" s="3" t="s">
        <v>2637</v>
      </c>
      <c r="AB716" s="3" t="s">
        <v>2637</v>
      </c>
      <c r="AC716" s="3" t="s">
        <v>2637</v>
      </c>
      <c r="AD716" s="3" t="s">
        <v>2637</v>
      </c>
      <c r="AE716" s="3" t="s">
        <v>97</v>
      </c>
      <c r="AF716" s="3" t="s">
        <v>84</v>
      </c>
      <c r="AG716" s="3" t="s">
        <v>84</v>
      </c>
      <c r="AH716" s="3" t="s">
        <v>98</v>
      </c>
    </row>
    <row r="717" spans="1:34" ht="45" customHeight="1" x14ac:dyDescent="0.25">
      <c r="A717" s="3" t="s">
        <v>2638</v>
      </c>
      <c r="B717" s="3" t="s">
        <v>82</v>
      </c>
      <c r="C717" s="3" t="s">
        <v>83</v>
      </c>
      <c r="D717" s="3" t="s">
        <v>84</v>
      </c>
      <c r="E717" s="3" t="s">
        <v>85</v>
      </c>
      <c r="F717" s="3" t="s">
        <v>352</v>
      </c>
      <c r="G717" s="3" t="s">
        <v>691</v>
      </c>
      <c r="H717" s="3" t="s">
        <v>691</v>
      </c>
      <c r="I717" s="3" t="s">
        <v>432</v>
      </c>
      <c r="J717" s="3" t="s">
        <v>446</v>
      </c>
      <c r="K717" s="3" t="s">
        <v>399</v>
      </c>
      <c r="L717" s="3" t="s">
        <v>340</v>
      </c>
      <c r="M717" s="3" t="s">
        <v>113</v>
      </c>
      <c r="N717" s="3" t="s">
        <v>356</v>
      </c>
      <c r="O717" s="3" t="s">
        <v>94</v>
      </c>
      <c r="P717" s="3" t="s">
        <v>409</v>
      </c>
      <c r="Q717" s="3" t="s">
        <v>94</v>
      </c>
      <c r="R717" s="3" t="s">
        <v>2639</v>
      </c>
      <c r="S717" s="3" t="s">
        <v>2639</v>
      </c>
      <c r="T717" s="3" t="s">
        <v>2639</v>
      </c>
      <c r="U717" s="3" t="s">
        <v>2639</v>
      </c>
      <c r="V717" s="3" t="s">
        <v>2639</v>
      </c>
      <c r="W717" s="3" t="s">
        <v>2639</v>
      </c>
      <c r="X717" s="3" t="s">
        <v>2639</v>
      </c>
      <c r="Y717" s="3" t="s">
        <v>2639</v>
      </c>
      <c r="Z717" s="3" t="s">
        <v>2639</v>
      </c>
      <c r="AA717" s="3" t="s">
        <v>2639</v>
      </c>
      <c r="AB717" s="3" t="s">
        <v>2639</v>
      </c>
      <c r="AC717" s="3" t="s">
        <v>2639</v>
      </c>
      <c r="AD717" s="3" t="s">
        <v>2639</v>
      </c>
      <c r="AE717" s="3" t="s">
        <v>97</v>
      </c>
      <c r="AF717" s="3" t="s">
        <v>84</v>
      </c>
      <c r="AG717" s="3" t="s">
        <v>84</v>
      </c>
      <c r="AH717" s="3" t="s">
        <v>98</v>
      </c>
    </row>
    <row r="718" spans="1:34" ht="45" customHeight="1" x14ac:dyDescent="0.25">
      <c r="A718" s="3" t="s">
        <v>2640</v>
      </c>
      <c r="B718" s="3" t="s">
        <v>82</v>
      </c>
      <c r="C718" s="3" t="s">
        <v>83</v>
      </c>
      <c r="D718" s="3" t="s">
        <v>84</v>
      </c>
      <c r="E718" s="3" t="s">
        <v>85</v>
      </c>
      <c r="F718" s="3" t="s">
        <v>177</v>
      </c>
      <c r="G718" s="3" t="s">
        <v>1734</v>
      </c>
      <c r="H718" s="3" t="s">
        <v>1734</v>
      </c>
      <c r="I718" s="3" t="s">
        <v>682</v>
      </c>
      <c r="J718" s="3" t="s">
        <v>1188</v>
      </c>
      <c r="K718" s="3" t="s">
        <v>710</v>
      </c>
      <c r="L718" s="3" t="s">
        <v>2641</v>
      </c>
      <c r="M718" s="3" t="s">
        <v>92</v>
      </c>
      <c r="N718" s="3" t="s">
        <v>180</v>
      </c>
      <c r="O718" s="3" t="s">
        <v>94</v>
      </c>
      <c r="P718" s="3" t="s">
        <v>181</v>
      </c>
      <c r="Q718" s="3" t="s">
        <v>94</v>
      </c>
      <c r="R718" s="3" t="s">
        <v>2642</v>
      </c>
      <c r="S718" s="3" t="s">
        <v>2642</v>
      </c>
      <c r="T718" s="3" t="s">
        <v>2642</v>
      </c>
      <c r="U718" s="3" t="s">
        <v>2642</v>
      </c>
      <c r="V718" s="3" t="s">
        <v>2642</v>
      </c>
      <c r="W718" s="3" t="s">
        <v>2642</v>
      </c>
      <c r="X718" s="3" t="s">
        <v>2642</v>
      </c>
      <c r="Y718" s="3" t="s">
        <v>2642</v>
      </c>
      <c r="Z718" s="3" t="s">
        <v>2642</v>
      </c>
      <c r="AA718" s="3" t="s">
        <v>2642</v>
      </c>
      <c r="AB718" s="3" t="s">
        <v>2642</v>
      </c>
      <c r="AC718" s="3" t="s">
        <v>2642</v>
      </c>
      <c r="AD718" s="3" t="s">
        <v>2642</v>
      </c>
      <c r="AE718" s="3" t="s">
        <v>97</v>
      </c>
      <c r="AF718" s="3" t="s">
        <v>84</v>
      </c>
      <c r="AG718" s="3" t="s">
        <v>84</v>
      </c>
      <c r="AH718" s="3" t="s">
        <v>98</v>
      </c>
    </row>
    <row r="719" spans="1:34" ht="45" customHeight="1" x14ac:dyDescent="0.25">
      <c r="A719" s="3" t="s">
        <v>2643</v>
      </c>
      <c r="B719" s="3" t="s">
        <v>82</v>
      </c>
      <c r="C719" s="3" t="s">
        <v>83</v>
      </c>
      <c r="D719" s="3" t="s">
        <v>84</v>
      </c>
      <c r="E719" s="3" t="s">
        <v>85</v>
      </c>
      <c r="F719" s="3" t="s">
        <v>168</v>
      </c>
      <c r="G719" s="3" t="s">
        <v>270</v>
      </c>
      <c r="H719" s="3" t="s">
        <v>270</v>
      </c>
      <c r="I719" s="3" t="s">
        <v>153</v>
      </c>
      <c r="J719" s="3" t="s">
        <v>2644</v>
      </c>
      <c r="K719" s="3" t="s">
        <v>710</v>
      </c>
      <c r="L719" s="3" t="s">
        <v>2645</v>
      </c>
      <c r="M719" s="3" t="s">
        <v>113</v>
      </c>
      <c r="N719" s="3" t="s">
        <v>173</v>
      </c>
      <c r="O719" s="3" t="s">
        <v>94</v>
      </c>
      <c r="P719" s="3" t="s">
        <v>174</v>
      </c>
      <c r="Q719" s="3" t="s">
        <v>94</v>
      </c>
      <c r="R719" s="3" t="s">
        <v>2646</v>
      </c>
      <c r="S719" s="3" t="s">
        <v>2646</v>
      </c>
      <c r="T719" s="3" t="s">
        <v>2646</v>
      </c>
      <c r="U719" s="3" t="s">
        <v>2646</v>
      </c>
      <c r="V719" s="3" t="s">
        <v>2646</v>
      </c>
      <c r="W719" s="3" t="s">
        <v>2646</v>
      </c>
      <c r="X719" s="3" t="s">
        <v>2646</v>
      </c>
      <c r="Y719" s="3" t="s">
        <v>2646</v>
      </c>
      <c r="Z719" s="3" t="s">
        <v>2646</v>
      </c>
      <c r="AA719" s="3" t="s">
        <v>2646</v>
      </c>
      <c r="AB719" s="3" t="s">
        <v>2646</v>
      </c>
      <c r="AC719" s="3" t="s">
        <v>2646</v>
      </c>
      <c r="AD719" s="3" t="s">
        <v>2646</v>
      </c>
      <c r="AE719" s="3" t="s">
        <v>97</v>
      </c>
      <c r="AF719" s="3" t="s">
        <v>84</v>
      </c>
      <c r="AG719" s="3" t="s">
        <v>84</v>
      </c>
      <c r="AH719" s="3" t="s">
        <v>98</v>
      </c>
    </row>
    <row r="720" spans="1:34" ht="45" customHeight="1" x14ac:dyDescent="0.25">
      <c r="A720" s="3" t="s">
        <v>2647</v>
      </c>
      <c r="B720" s="3" t="s">
        <v>82</v>
      </c>
      <c r="C720" s="3" t="s">
        <v>83</v>
      </c>
      <c r="D720" s="3" t="s">
        <v>84</v>
      </c>
      <c r="E720" s="3" t="s">
        <v>85</v>
      </c>
      <c r="F720" s="3" t="s">
        <v>1185</v>
      </c>
      <c r="G720" s="3" t="s">
        <v>1270</v>
      </c>
      <c r="H720" s="3" t="s">
        <v>1270</v>
      </c>
      <c r="I720" s="3" t="s">
        <v>617</v>
      </c>
      <c r="J720" s="3" t="s">
        <v>179</v>
      </c>
      <c r="K720" s="3" t="s">
        <v>710</v>
      </c>
      <c r="L720" s="3" t="s">
        <v>2648</v>
      </c>
      <c r="M720" s="3" t="s">
        <v>113</v>
      </c>
      <c r="N720" s="3" t="s">
        <v>1274</v>
      </c>
      <c r="O720" s="3" t="s">
        <v>94</v>
      </c>
      <c r="P720" s="3" t="s">
        <v>1275</v>
      </c>
      <c r="Q720" s="3" t="s">
        <v>94</v>
      </c>
      <c r="R720" s="3" t="s">
        <v>2649</v>
      </c>
      <c r="S720" s="3" t="s">
        <v>2649</v>
      </c>
      <c r="T720" s="3" t="s">
        <v>2649</v>
      </c>
      <c r="U720" s="3" t="s">
        <v>2649</v>
      </c>
      <c r="V720" s="3" t="s">
        <v>2649</v>
      </c>
      <c r="W720" s="3" t="s">
        <v>2649</v>
      </c>
      <c r="X720" s="3" t="s">
        <v>2649</v>
      </c>
      <c r="Y720" s="3" t="s">
        <v>2649</v>
      </c>
      <c r="Z720" s="3" t="s">
        <v>2649</v>
      </c>
      <c r="AA720" s="3" t="s">
        <v>2649</v>
      </c>
      <c r="AB720" s="3" t="s">
        <v>2649</v>
      </c>
      <c r="AC720" s="3" t="s">
        <v>2649</v>
      </c>
      <c r="AD720" s="3" t="s">
        <v>2649</v>
      </c>
      <c r="AE720" s="3" t="s">
        <v>97</v>
      </c>
      <c r="AF720" s="3" t="s">
        <v>84</v>
      </c>
      <c r="AG720" s="3" t="s">
        <v>84</v>
      </c>
      <c r="AH720" s="3" t="s">
        <v>98</v>
      </c>
    </row>
    <row r="721" spans="1:34" ht="45" customHeight="1" x14ac:dyDescent="0.25">
      <c r="A721" s="3" t="s">
        <v>2650</v>
      </c>
      <c r="B721" s="3" t="s">
        <v>82</v>
      </c>
      <c r="C721" s="3" t="s">
        <v>83</v>
      </c>
      <c r="D721" s="3" t="s">
        <v>84</v>
      </c>
      <c r="E721" s="3" t="s">
        <v>85</v>
      </c>
      <c r="F721" s="3" t="s">
        <v>133</v>
      </c>
      <c r="G721" s="3" t="s">
        <v>134</v>
      </c>
      <c r="H721" s="3" t="s">
        <v>134</v>
      </c>
      <c r="I721" s="3" t="s">
        <v>208</v>
      </c>
      <c r="J721" s="3" t="s">
        <v>2651</v>
      </c>
      <c r="K721" s="3" t="s">
        <v>2196</v>
      </c>
      <c r="L721" s="3" t="s">
        <v>484</v>
      </c>
      <c r="M721" s="3" t="s">
        <v>113</v>
      </c>
      <c r="N721" s="3" t="s">
        <v>138</v>
      </c>
      <c r="O721" s="3" t="s">
        <v>94</v>
      </c>
      <c r="P721" s="3" t="s">
        <v>139</v>
      </c>
      <c r="Q721" s="3" t="s">
        <v>94</v>
      </c>
      <c r="R721" s="3" t="s">
        <v>2652</v>
      </c>
      <c r="S721" s="3" t="s">
        <v>2652</v>
      </c>
      <c r="T721" s="3" t="s">
        <v>2652</v>
      </c>
      <c r="U721" s="3" t="s">
        <v>2652</v>
      </c>
      <c r="V721" s="3" t="s">
        <v>2652</v>
      </c>
      <c r="W721" s="3" t="s">
        <v>2652</v>
      </c>
      <c r="X721" s="3" t="s">
        <v>2652</v>
      </c>
      <c r="Y721" s="3" t="s">
        <v>2652</v>
      </c>
      <c r="Z721" s="3" t="s">
        <v>2652</v>
      </c>
      <c r="AA721" s="3" t="s">
        <v>2652</v>
      </c>
      <c r="AB721" s="3" t="s">
        <v>2652</v>
      </c>
      <c r="AC721" s="3" t="s">
        <v>2652</v>
      </c>
      <c r="AD721" s="3" t="s">
        <v>2652</v>
      </c>
      <c r="AE721" s="3" t="s">
        <v>97</v>
      </c>
      <c r="AF721" s="3" t="s">
        <v>84</v>
      </c>
      <c r="AG721" s="3" t="s">
        <v>84</v>
      </c>
      <c r="AH721" s="3" t="s">
        <v>98</v>
      </c>
    </row>
    <row r="722" spans="1:34" ht="45" customHeight="1" x14ac:dyDescent="0.25">
      <c r="A722" s="3" t="s">
        <v>2653</v>
      </c>
      <c r="B722" s="3" t="s">
        <v>82</v>
      </c>
      <c r="C722" s="3" t="s">
        <v>83</v>
      </c>
      <c r="D722" s="3" t="s">
        <v>84</v>
      </c>
      <c r="E722" s="3" t="s">
        <v>85</v>
      </c>
      <c r="F722" s="3" t="s">
        <v>133</v>
      </c>
      <c r="G722" s="3" t="s">
        <v>134</v>
      </c>
      <c r="H722" s="3" t="s">
        <v>134</v>
      </c>
      <c r="I722" s="3" t="s">
        <v>208</v>
      </c>
      <c r="J722" s="3" t="s">
        <v>2654</v>
      </c>
      <c r="K722" s="3" t="s">
        <v>2196</v>
      </c>
      <c r="L722" s="3" t="s">
        <v>484</v>
      </c>
      <c r="M722" s="3" t="s">
        <v>113</v>
      </c>
      <c r="N722" s="3" t="s">
        <v>138</v>
      </c>
      <c r="O722" s="3" t="s">
        <v>94</v>
      </c>
      <c r="P722" s="3" t="s">
        <v>139</v>
      </c>
      <c r="Q722" s="3" t="s">
        <v>94</v>
      </c>
      <c r="R722" s="3" t="s">
        <v>2655</v>
      </c>
      <c r="S722" s="3" t="s">
        <v>2655</v>
      </c>
      <c r="T722" s="3" t="s">
        <v>2655</v>
      </c>
      <c r="U722" s="3" t="s">
        <v>2655</v>
      </c>
      <c r="V722" s="3" t="s">
        <v>2655</v>
      </c>
      <c r="W722" s="3" t="s">
        <v>2655</v>
      </c>
      <c r="X722" s="3" t="s">
        <v>2655</v>
      </c>
      <c r="Y722" s="3" t="s">
        <v>2655</v>
      </c>
      <c r="Z722" s="3" t="s">
        <v>2655</v>
      </c>
      <c r="AA722" s="3" t="s">
        <v>2655</v>
      </c>
      <c r="AB722" s="3" t="s">
        <v>2655</v>
      </c>
      <c r="AC722" s="3" t="s">
        <v>2655</v>
      </c>
      <c r="AD722" s="3" t="s">
        <v>2655</v>
      </c>
      <c r="AE722" s="3" t="s">
        <v>97</v>
      </c>
      <c r="AF722" s="3" t="s">
        <v>84</v>
      </c>
      <c r="AG722" s="3" t="s">
        <v>84</v>
      </c>
      <c r="AH722" s="3" t="s">
        <v>98</v>
      </c>
    </row>
    <row r="723" spans="1:34" ht="45" customHeight="1" x14ac:dyDescent="0.25">
      <c r="A723" s="3" t="s">
        <v>2656</v>
      </c>
      <c r="B723" s="3" t="s">
        <v>82</v>
      </c>
      <c r="C723" s="3" t="s">
        <v>83</v>
      </c>
      <c r="D723" s="3" t="s">
        <v>84</v>
      </c>
      <c r="E723" s="3" t="s">
        <v>85</v>
      </c>
      <c r="F723" s="3" t="s">
        <v>86</v>
      </c>
      <c r="G723" s="3" t="s">
        <v>127</v>
      </c>
      <c r="H723" s="3" t="s">
        <v>127</v>
      </c>
      <c r="I723" s="3" t="s">
        <v>752</v>
      </c>
      <c r="J723" s="3" t="s">
        <v>2657</v>
      </c>
      <c r="K723" s="3" t="s">
        <v>484</v>
      </c>
      <c r="L723" s="3" t="s">
        <v>2658</v>
      </c>
      <c r="M723" s="3" t="s">
        <v>113</v>
      </c>
      <c r="N723" s="3" t="s">
        <v>93</v>
      </c>
      <c r="O723" s="3" t="s">
        <v>94</v>
      </c>
      <c r="P723" s="3" t="s">
        <v>130</v>
      </c>
      <c r="Q723" s="3" t="s">
        <v>94</v>
      </c>
      <c r="R723" s="3" t="s">
        <v>2659</v>
      </c>
      <c r="S723" s="3" t="s">
        <v>2659</v>
      </c>
      <c r="T723" s="3" t="s">
        <v>2659</v>
      </c>
      <c r="U723" s="3" t="s">
        <v>2659</v>
      </c>
      <c r="V723" s="3" t="s">
        <v>2659</v>
      </c>
      <c r="W723" s="3" t="s">
        <v>2659</v>
      </c>
      <c r="X723" s="3" t="s">
        <v>2659</v>
      </c>
      <c r="Y723" s="3" t="s">
        <v>2659</v>
      </c>
      <c r="Z723" s="3" t="s">
        <v>2659</v>
      </c>
      <c r="AA723" s="3" t="s">
        <v>2659</v>
      </c>
      <c r="AB723" s="3" t="s">
        <v>2659</v>
      </c>
      <c r="AC723" s="3" t="s">
        <v>2659</v>
      </c>
      <c r="AD723" s="3" t="s">
        <v>2659</v>
      </c>
      <c r="AE723" s="3" t="s">
        <v>97</v>
      </c>
      <c r="AF723" s="3" t="s">
        <v>84</v>
      </c>
      <c r="AG723" s="3" t="s">
        <v>84</v>
      </c>
      <c r="AH723" s="3" t="s">
        <v>98</v>
      </c>
    </row>
    <row r="724" spans="1:34" ht="45" customHeight="1" x14ac:dyDescent="0.25">
      <c r="A724" s="3" t="s">
        <v>2660</v>
      </c>
      <c r="B724" s="3" t="s">
        <v>82</v>
      </c>
      <c r="C724" s="3" t="s">
        <v>83</v>
      </c>
      <c r="D724" s="3" t="s">
        <v>84</v>
      </c>
      <c r="E724" s="3" t="s">
        <v>85</v>
      </c>
      <c r="F724" s="3" t="s">
        <v>118</v>
      </c>
      <c r="G724" s="3" t="s">
        <v>600</v>
      </c>
      <c r="H724" s="3" t="s">
        <v>600</v>
      </c>
      <c r="I724" s="3" t="s">
        <v>203</v>
      </c>
      <c r="J724" s="3" t="s">
        <v>2661</v>
      </c>
      <c r="K724" s="3" t="s">
        <v>484</v>
      </c>
      <c r="L724" s="3" t="s">
        <v>2662</v>
      </c>
      <c r="M724" s="3" t="s">
        <v>113</v>
      </c>
      <c r="N724" s="3" t="s">
        <v>123</v>
      </c>
      <c r="O724" s="3" t="s">
        <v>94</v>
      </c>
      <c r="P724" s="3" t="s">
        <v>591</v>
      </c>
      <c r="Q724" s="3" t="s">
        <v>94</v>
      </c>
      <c r="R724" s="3" t="s">
        <v>2663</v>
      </c>
      <c r="S724" s="3" t="s">
        <v>2663</v>
      </c>
      <c r="T724" s="3" t="s">
        <v>2663</v>
      </c>
      <c r="U724" s="3" t="s">
        <v>2663</v>
      </c>
      <c r="V724" s="3" t="s">
        <v>2663</v>
      </c>
      <c r="W724" s="3" t="s">
        <v>2663</v>
      </c>
      <c r="X724" s="3" t="s">
        <v>2663</v>
      </c>
      <c r="Y724" s="3" t="s">
        <v>2663</v>
      </c>
      <c r="Z724" s="3" t="s">
        <v>2663</v>
      </c>
      <c r="AA724" s="3" t="s">
        <v>2663</v>
      </c>
      <c r="AB724" s="3" t="s">
        <v>2663</v>
      </c>
      <c r="AC724" s="3" t="s">
        <v>2663</v>
      </c>
      <c r="AD724" s="3" t="s">
        <v>2663</v>
      </c>
      <c r="AE724" s="3" t="s">
        <v>97</v>
      </c>
      <c r="AF724" s="3" t="s">
        <v>84</v>
      </c>
      <c r="AG724" s="3" t="s">
        <v>84</v>
      </c>
      <c r="AH724" s="3" t="s">
        <v>98</v>
      </c>
    </row>
    <row r="725" spans="1:34" ht="45" customHeight="1" x14ac:dyDescent="0.25">
      <c r="A725" s="3" t="s">
        <v>2664</v>
      </c>
      <c r="B725" s="3" t="s">
        <v>82</v>
      </c>
      <c r="C725" s="3" t="s">
        <v>83</v>
      </c>
      <c r="D725" s="3" t="s">
        <v>84</v>
      </c>
      <c r="E725" s="3" t="s">
        <v>85</v>
      </c>
      <c r="F725" s="3" t="s">
        <v>931</v>
      </c>
      <c r="G725" s="3" t="s">
        <v>932</v>
      </c>
      <c r="H725" s="3" t="s">
        <v>932</v>
      </c>
      <c r="I725" s="3" t="s">
        <v>120</v>
      </c>
      <c r="J725" s="3" t="s">
        <v>2665</v>
      </c>
      <c r="K725" s="3" t="s">
        <v>484</v>
      </c>
      <c r="L725" s="3" t="s">
        <v>330</v>
      </c>
      <c r="M725" s="3" t="s">
        <v>92</v>
      </c>
      <c r="N725" s="3" t="s">
        <v>933</v>
      </c>
      <c r="O725" s="3" t="s">
        <v>94</v>
      </c>
      <c r="P725" s="3" t="s">
        <v>934</v>
      </c>
      <c r="Q725" s="3" t="s">
        <v>94</v>
      </c>
      <c r="R725" s="3" t="s">
        <v>2666</v>
      </c>
      <c r="S725" s="3" t="s">
        <v>2666</v>
      </c>
      <c r="T725" s="3" t="s">
        <v>2666</v>
      </c>
      <c r="U725" s="3" t="s">
        <v>2666</v>
      </c>
      <c r="V725" s="3" t="s">
        <v>2666</v>
      </c>
      <c r="W725" s="3" t="s">
        <v>2666</v>
      </c>
      <c r="X725" s="3" t="s">
        <v>2666</v>
      </c>
      <c r="Y725" s="3" t="s">
        <v>2666</v>
      </c>
      <c r="Z725" s="3" t="s">
        <v>2666</v>
      </c>
      <c r="AA725" s="3" t="s">
        <v>2666</v>
      </c>
      <c r="AB725" s="3" t="s">
        <v>2666</v>
      </c>
      <c r="AC725" s="3" t="s">
        <v>2666</v>
      </c>
      <c r="AD725" s="3" t="s">
        <v>2666</v>
      </c>
      <c r="AE725" s="3" t="s">
        <v>97</v>
      </c>
      <c r="AF725" s="3" t="s">
        <v>84</v>
      </c>
      <c r="AG725" s="3" t="s">
        <v>84</v>
      </c>
      <c r="AH725" s="3" t="s">
        <v>98</v>
      </c>
    </row>
    <row r="726" spans="1:34" ht="45" customHeight="1" x14ac:dyDescent="0.25">
      <c r="A726" s="3" t="s">
        <v>2667</v>
      </c>
      <c r="B726" s="3" t="s">
        <v>82</v>
      </c>
      <c r="C726" s="3" t="s">
        <v>83</v>
      </c>
      <c r="D726" s="3" t="s">
        <v>84</v>
      </c>
      <c r="E726" s="3" t="s">
        <v>85</v>
      </c>
      <c r="F726" s="3" t="s">
        <v>177</v>
      </c>
      <c r="G726" s="3" t="s">
        <v>2668</v>
      </c>
      <c r="H726" s="3" t="s">
        <v>2668</v>
      </c>
      <c r="I726" s="3" t="s">
        <v>2397</v>
      </c>
      <c r="J726" s="3" t="s">
        <v>2669</v>
      </c>
      <c r="K726" s="3" t="s">
        <v>484</v>
      </c>
      <c r="L726" s="3" t="s">
        <v>90</v>
      </c>
      <c r="M726" s="3" t="s">
        <v>113</v>
      </c>
      <c r="N726" s="3" t="s">
        <v>180</v>
      </c>
      <c r="O726" s="3" t="s">
        <v>94</v>
      </c>
      <c r="P726" s="3" t="s">
        <v>181</v>
      </c>
      <c r="Q726" s="3" t="s">
        <v>94</v>
      </c>
      <c r="R726" s="3" t="s">
        <v>2670</v>
      </c>
      <c r="S726" s="3" t="s">
        <v>2670</v>
      </c>
      <c r="T726" s="3" t="s">
        <v>2670</v>
      </c>
      <c r="U726" s="3" t="s">
        <v>2670</v>
      </c>
      <c r="V726" s="3" t="s">
        <v>2670</v>
      </c>
      <c r="W726" s="3" t="s">
        <v>2670</v>
      </c>
      <c r="X726" s="3" t="s">
        <v>2670</v>
      </c>
      <c r="Y726" s="3" t="s">
        <v>2670</v>
      </c>
      <c r="Z726" s="3" t="s">
        <v>2670</v>
      </c>
      <c r="AA726" s="3" t="s">
        <v>2670</v>
      </c>
      <c r="AB726" s="3" t="s">
        <v>2670</v>
      </c>
      <c r="AC726" s="3" t="s">
        <v>2670</v>
      </c>
      <c r="AD726" s="3" t="s">
        <v>2670</v>
      </c>
      <c r="AE726" s="3" t="s">
        <v>97</v>
      </c>
      <c r="AF726" s="3" t="s">
        <v>84</v>
      </c>
      <c r="AG726" s="3" t="s">
        <v>84</v>
      </c>
      <c r="AH726" s="3" t="s">
        <v>98</v>
      </c>
    </row>
    <row r="727" spans="1:34" ht="45" customHeight="1" x14ac:dyDescent="0.25">
      <c r="A727" s="3" t="s">
        <v>2671</v>
      </c>
      <c r="B727" s="3" t="s">
        <v>82</v>
      </c>
      <c r="C727" s="3" t="s">
        <v>83</v>
      </c>
      <c r="D727" s="3" t="s">
        <v>84</v>
      </c>
      <c r="E727" s="3" t="s">
        <v>85</v>
      </c>
      <c r="F727" s="3" t="s">
        <v>86</v>
      </c>
      <c r="G727" s="3" t="s">
        <v>87</v>
      </c>
      <c r="H727" s="3" t="s">
        <v>87</v>
      </c>
      <c r="I727" s="3" t="s">
        <v>88</v>
      </c>
      <c r="J727" s="3" t="s">
        <v>2672</v>
      </c>
      <c r="K727" s="3" t="s">
        <v>484</v>
      </c>
      <c r="L727" s="3" t="s">
        <v>90</v>
      </c>
      <c r="M727" s="3" t="s">
        <v>92</v>
      </c>
      <c r="N727" s="3" t="s">
        <v>93</v>
      </c>
      <c r="O727" s="3" t="s">
        <v>94</v>
      </c>
      <c r="P727" s="3" t="s">
        <v>95</v>
      </c>
      <c r="Q727" s="3" t="s">
        <v>94</v>
      </c>
      <c r="R727" s="3" t="s">
        <v>2673</v>
      </c>
      <c r="S727" s="3" t="s">
        <v>2673</v>
      </c>
      <c r="T727" s="3" t="s">
        <v>2673</v>
      </c>
      <c r="U727" s="3" t="s">
        <v>2673</v>
      </c>
      <c r="V727" s="3" t="s">
        <v>2673</v>
      </c>
      <c r="W727" s="3" t="s">
        <v>2673</v>
      </c>
      <c r="X727" s="3" t="s">
        <v>2673</v>
      </c>
      <c r="Y727" s="3" t="s">
        <v>2673</v>
      </c>
      <c r="Z727" s="3" t="s">
        <v>2673</v>
      </c>
      <c r="AA727" s="3" t="s">
        <v>2673</v>
      </c>
      <c r="AB727" s="3" t="s">
        <v>2673</v>
      </c>
      <c r="AC727" s="3" t="s">
        <v>2673</v>
      </c>
      <c r="AD727" s="3" t="s">
        <v>2673</v>
      </c>
      <c r="AE727" s="3" t="s">
        <v>97</v>
      </c>
      <c r="AF727" s="3" t="s">
        <v>84</v>
      </c>
      <c r="AG727" s="3" t="s">
        <v>84</v>
      </c>
      <c r="AH727" s="3" t="s">
        <v>98</v>
      </c>
    </row>
    <row r="728" spans="1:34" ht="45" customHeight="1" x14ac:dyDescent="0.25">
      <c r="A728" s="3" t="s">
        <v>2674</v>
      </c>
      <c r="B728" s="3" t="s">
        <v>82</v>
      </c>
      <c r="C728" s="3" t="s">
        <v>83</v>
      </c>
      <c r="D728" s="3" t="s">
        <v>84</v>
      </c>
      <c r="E728" s="3" t="s">
        <v>85</v>
      </c>
      <c r="F728" s="3" t="s">
        <v>133</v>
      </c>
      <c r="G728" s="3" t="s">
        <v>134</v>
      </c>
      <c r="H728" s="3" t="s">
        <v>134</v>
      </c>
      <c r="I728" s="3" t="s">
        <v>385</v>
      </c>
      <c r="J728" s="3" t="s">
        <v>2675</v>
      </c>
      <c r="K728" s="3" t="s">
        <v>484</v>
      </c>
      <c r="L728" s="3" t="s">
        <v>195</v>
      </c>
      <c r="M728" s="3" t="s">
        <v>92</v>
      </c>
      <c r="N728" s="3" t="s">
        <v>138</v>
      </c>
      <c r="O728" s="3" t="s">
        <v>94</v>
      </c>
      <c r="P728" s="3" t="s">
        <v>139</v>
      </c>
      <c r="Q728" s="3" t="s">
        <v>94</v>
      </c>
      <c r="R728" s="3" t="s">
        <v>2676</v>
      </c>
      <c r="S728" s="3" t="s">
        <v>2676</v>
      </c>
      <c r="T728" s="3" t="s">
        <v>2676</v>
      </c>
      <c r="U728" s="3" t="s">
        <v>2676</v>
      </c>
      <c r="V728" s="3" t="s">
        <v>2676</v>
      </c>
      <c r="W728" s="3" t="s">
        <v>2676</v>
      </c>
      <c r="X728" s="3" t="s">
        <v>2676</v>
      </c>
      <c r="Y728" s="3" t="s">
        <v>2676</v>
      </c>
      <c r="Z728" s="3" t="s">
        <v>2676</v>
      </c>
      <c r="AA728" s="3" t="s">
        <v>2676</v>
      </c>
      <c r="AB728" s="3" t="s">
        <v>2676</v>
      </c>
      <c r="AC728" s="3" t="s">
        <v>2676</v>
      </c>
      <c r="AD728" s="3" t="s">
        <v>2676</v>
      </c>
      <c r="AE728" s="3" t="s">
        <v>97</v>
      </c>
      <c r="AF728" s="3" t="s">
        <v>84</v>
      </c>
      <c r="AG728" s="3" t="s">
        <v>84</v>
      </c>
      <c r="AH728" s="3" t="s">
        <v>98</v>
      </c>
    </row>
    <row r="729" spans="1:34" ht="45" customHeight="1" x14ac:dyDescent="0.25">
      <c r="A729" s="3" t="s">
        <v>2677</v>
      </c>
      <c r="B729" s="3" t="s">
        <v>82</v>
      </c>
      <c r="C729" s="3" t="s">
        <v>83</v>
      </c>
      <c r="D729" s="3" t="s">
        <v>84</v>
      </c>
      <c r="E729" s="3" t="s">
        <v>85</v>
      </c>
      <c r="F729" s="3" t="s">
        <v>352</v>
      </c>
      <c r="G729" s="3" t="s">
        <v>1521</v>
      </c>
      <c r="H729" s="3" t="s">
        <v>1521</v>
      </c>
      <c r="I729" s="3" t="s">
        <v>1383</v>
      </c>
      <c r="J729" s="3" t="s">
        <v>450</v>
      </c>
      <c r="K729" s="3" t="s">
        <v>484</v>
      </c>
      <c r="L729" s="3" t="s">
        <v>195</v>
      </c>
      <c r="M729" s="3" t="s">
        <v>113</v>
      </c>
      <c r="N729" s="3" t="s">
        <v>356</v>
      </c>
      <c r="O729" s="3" t="s">
        <v>94</v>
      </c>
      <c r="P729" s="3" t="s">
        <v>357</v>
      </c>
      <c r="Q729" s="3" t="s">
        <v>94</v>
      </c>
      <c r="R729" s="3" t="s">
        <v>2678</v>
      </c>
      <c r="S729" s="3" t="s">
        <v>2678</v>
      </c>
      <c r="T729" s="3" t="s">
        <v>2678</v>
      </c>
      <c r="U729" s="3" t="s">
        <v>2678</v>
      </c>
      <c r="V729" s="3" t="s">
        <v>2678</v>
      </c>
      <c r="W729" s="3" t="s">
        <v>2678</v>
      </c>
      <c r="X729" s="3" t="s">
        <v>2678</v>
      </c>
      <c r="Y729" s="3" t="s">
        <v>2678</v>
      </c>
      <c r="Z729" s="3" t="s">
        <v>2678</v>
      </c>
      <c r="AA729" s="3" t="s">
        <v>2678</v>
      </c>
      <c r="AB729" s="3" t="s">
        <v>2678</v>
      </c>
      <c r="AC729" s="3" t="s">
        <v>2678</v>
      </c>
      <c r="AD729" s="3" t="s">
        <v>2678</v>
      </c>
      <c r="AE729" s="3" t="s">
        <v>97</v>
      </c>
      <c r="AF729" s="3" t="s">
        <v>84</v>
      </c>
      <c r="AG729" s="3" t="s">
        <v>84</v>
      </c>
      <c r="AH729" s="3" t="s">
        <v>98</v>
      </c>
    </row>
    <row r="730" spans="1:34" ht="45" customHeight="1" x14ac:dyDescent="0.25">
      <c r="A730" s="3" t="s">
        <v>2679</v>
      </c>
      <c r="B730" s="3" t="s">
        <v>82</v>
      </c>
      <c r="C730" s="3" t="s">
        <v>83</v>
      </c>
      <c r="D730" s="3" t="s">
        <v>84</v>
      </c>
      <c r="E730" s="3" t="s">
        <v>85</v>
      </c>
      <c r="F730" s="3" t="s">
        <v>627</v>
      </c>
      <c r="G730" s="3" t="s">
        <v>1080</v>
      </c>
      <c r="H730" s="3" t="s">
        <v>1080</v>
      </c>
      <c r="I730" s="3" t="s">
        <v>102</v>
      </c>
      <c r="J730" s="3" t="s">
        <v>2665</v>
      </c>
      <c r="K730" s="3" t="s">
        <v>484</v>
      </c>
      <c r="L730" s="3" t="s">
        <v>195</v>
      </c>
      <c r="M730" s="3" t="s">
        <v>92</v>
      </c>
      <c r="N730" s="3" t="s">
        <v>628</v>
      </c>
      <c r="O730" s="3" t="s">
        <v>94</v>
      </c>
      <c r="P730" s="3" t="s">
        <v>629</v>
      </c>
      <c r="Q730" s="3" t="s">
        <v>94</v>
      </c>
      <c r="R730" s="3" t="s">
        <v>2680</v>
      </c>
      <c r="S730" s="3" t="s">
        <v>2680</v>
      </c>
      <c r="T730" s="3" t="s">
        <v>2680</v>
      </c>
      <c r="U730" s="3" t="s">
        <v>2680</v>
      </c>
      <c r="V730" s="3" t="s">
        <v>2680</v>
      </c>
      <c r="W730" s="3" t="s">
        <v>2680</v>
      </c>
      <c r="X730" s="3" t="s">
        <v>2680</v>
      </c>
      <c r="Y730" s="3" t="s">
        <v>2680</v>
      </c>
      <c r="Z730" s="3" t="s">
        <v>2680</v>
      </c>
      <c r="AA730" s="3" t="s">
        <v>2680</v>
      </c>
      <c r="AB730" s="3" t="s">
        <v>2680</v>
      </c>
      <c r="AC730" s="3" t="s">
        <v>2680</v>
      </c>
      <c r="AD730" s="3" t="s">
        <v>2680</v>
      </c>
      <c r="AE730" s="3" t="s">
        <v>97</v>
      </c>
      <c r="AF730" s="3" t="s">
        <v>84</v>
      </c>
      <c r="AG730" s="3" t="s">
        <v>84</v>
      </c>
      <c r="AH730" s="3" t="s">
        <v>98</v>
      </c>
    </row>
    <row r="731" spans="1:34" ht="45" customHeight="1" x14ac:dyDescent="0.25">
      <c r="A731" s="3" t="s">
        <v>2681</v>
      </c>
      <c r="B731" s="3" t="s">
        <v>82</v>
      </c>
      <c r="C731" s="3" t="s">
        <v>83</v>
      </c>
      <c r="D731" s="3" t="s">
        <v>84</v>
      </c>
      <c r="E731" s="3" t="s">
        <v>85</v>
      </c>
      <c r="F731" s="3" t="s">
        <v>86</v>
      </c>
      <c r="G731" s="3" t="s">
        <v>87</v>
      </c>
      <c r="H731" s="3" t="s">
        <v>87</v>
      </c>
      <c r="I731" s="3" t="s">
        <v>88</v>
      </c>
      <c r="J731" s="3" t="s">
        <v>2682</v>
      </c>
      <c r="K731" s="3" t="s">
        <v>484</v>
      </c>
      <c r="L731" s="3" t="s">
        <v>195</v>
      </c>
      <c r="M731" s="3" t="s">
        <v>92</v>
      </c>
      <c r="N731" s="3" t="s">
        <v>93</v>
      </c>
      <c r="O731" s="3" t="s">
        <v>94</v>
      </c>
      <c r="P731" s="3" t="s">
        <v>95</v>
      </c>
      <c r="Q731" s="3" t="s">
        <v>94</v>
      </c>
      <c r="R731" s="3" t="s">
        <v>2683</v>
      </c>
      <c r="S731" s="3" t="s">
        <v>2683</v>
      </c>
      <c r="T731" s="3" t="s">
        <v>2683</v>
      </c>
      <c r="U731" s="3" t="s">
        <v>2683</v>
      </c>
      <c r="V731" s="3" t="s">
        <v>2683</v>
      </c>
      <c r="W731" s="3" t="s">
        <v>2683</v>
      </c>
      <c r="X731" s="3" t="s">
        <v>2683</v>
      </c>
      <c r="Y731" s="3" t="s">
        <v>2683</v>
      </c>
      <c r="Z731" s="3" t="s">
        <v>2683</v>
      </c>
      <c r="AA731" s="3" t="s">
        <v>2683</v>
      </c>
      <c r="AB731" s="3" t="s">
        <v>2683</v>
      </c>
      <c r="AC731" s="3" t="s">
        <v>2683</v>
      </c>
      <c r="AD731" s="3" t="s">
        <v>2683</v>
      </c>
      <c r="AE731" s="3" t="s">
        <v>97</v>
      </c>
      <c r="AF731" s="3" t="s">
        <v>84</v>
      </c>
      <c r="AG731" s="3" t="s">
        <v>84</v>
      </c>
      <c r="AH731" s="3" t="s">
        <v>98</v>
      </c>
    </row>
    <row r="732" spans="1:34" ht="45" customHeight="1" x14ac:dyDescent="0.25">
      <c r="A732" s="3" t="s">
        <v>2684</v>
      </c>
      <c r="B732" s="3" t="s">
        <v>82</v>
      </c>
      <c r="C732" s="3" t="s">
        <v>83</v>
      </c>
      <c r="D732" s="3" t="s">
        <v>84</v>
      </c>
      <c r="E732" s="3" t="s">
        <v>85</v>
      </c>
      <c r="F732" s="3" t="s">
        <v>352</v>
      </c>
      <c r="G732" s="3" t="s">
        <v>859</v>
      </c>
      <c r="H732" s="3" t="s">
        <v>859</v>
      </c>
      <c r="I732" s="3" t="s">
        <v>855</v>
      </c>
      <c r="J732" s="3" t="s">
        <v>1873</v>
      </c>
      <c r="K732" s="3" t="s">
        <v>484</v>
      </c>
      <c r="L732" s="3" t="s">
        <v>195</v>
      </c>
      <c r="M732" s="3" t="s">
        <v>113</v>
      </c>
      <c r="N732" s="3" t="s">
        <v>356</v>
      </c>
      <c r="O732" s="3" t="s">
        <v>94</v>
      </c>
      <c r="P732" s="3" t="s">
        <v>357</v>
      </c>
      <c r="Q732" s="3" t="s">
        <v>94</v>
      </c>
      <c r="R732" s="3" t="s">
        <v>2685</v>
      </c>
      <c r="S732" s="3" t="s">
        <v>2685</v>
      </c>
      <c r="T732" s="3" t="s">
        <v>2685</v>
      </c>
      <c r="U732" s="3" t="s">
        <v>2685</v>
      </c>
      <c r="V732" s="3" t="s">
        <v>2685</v>
      </c>
      <c r="W732" s="3" t="s">
        <v>2685</v>
      </c>
      <c r="X732" s="3" t="s">
        <v>2685</v>
      </c>
      <c r="Y732" s="3" t="s">
        <v>2685</v>
      </c>
      <c r="Z732" s="3" t="s">
        <v>2685</v>
      </c>
      <c r="AA732" s="3" t="s">
        <v>2685</v>
      </c>
      <c r="AB732" s="3" t="s">
        <v>2685</v>
      </c>
      <c r="AC732" s="3" t="s">
        <v>2685</v>
      </c>
      <c r="AD732" s="3" t="s">
        <v>2685</v>
      </c>
      <c r="AE732" s="3" t="s">
        <v>97</v>
      </c>
      <c r="AF732" s="3" t="s">
        <v>84</v>
      </c>
      <c r="AG732" s="3" t="s">
        <v>84</v>
      </c>
      <c r="AH732" s="3" t="s">
        <v>98</v>
      </c>
    </row>
    <row r="733" spans="1:34" ht="45" customHeight="1" x14ac:dyDescent="0.25">
      <c r="A733" s="3" t="s">
        <v>2686</v>
      </c>
      <c r="B733" s="3" t="s">
        <v>82</v>
      </c>
      <c r="C733" s="3" t="s">
        <v>83</v>
      </c>
      <c r="D733" s="3" t="s">
        <v>84</v>
      </c>
      <c r="E733" s="3" t="s">
        <v>85</v>
      </c>
      <c r="F733" s="3" t="s">
        <v>352</v>
      </c>
      <c r="G733" s="3" t="s">
        <v>2687</v>
      </c>
      <c r="H733" s="3" t="s">
        <v>2687</v>
      </c>
      <c r="I733" s="3" t="s">
        <v>516</v>
      </c>
      <c r="J733" s="3" t="s">
        <v>2688</v>
      </c>
      <c r="K733" s="3" t="s">
        <v>484</v>
      </c>
      <c r="L733" s="3" t="s">
        <v>315</v>
      </c>
      <c r="M733" s="3" t="s">
        <v>113</v>
      </c>
      <c r="N733" s="3" t="s">
        <v>356</v>
      </c>
      <c r="O733" s="3" t="s">
        <v>94</v>
      </c>
      <c r="P733" s="3" t="s">
        <v>357</v>
      </c>
      <c r="Q733" s="3" t="s">
        <v>94</v>
      </c>
      <c r="R733" s="3" t="s">
        <v>2689</v>
      </c>
      <c r="S733" s="3" t="s">
        <v>2689</v>
      </c>
      <c r="T733" s="3" t="s">
        <v>2689</v>
      </c>
      <c r="U733" s="3" t="s">
        <v>2689</v>
      </c>
      <c r="V733" s="3" t="s">
        <v>2689</v>
      </c>
      <c r="W733" s="3" t="s">
        <v>2689</v>
      </c>
      <c r="X733" s="3" t="s">
        <v>2689</v>
      </c>
      <c r="Y733" s="3" t="s">
        <v>2689</v>
      </c>
      <c r="Z733" s="3" t="s">
        <v>2689</v>
      </c>
      <c r="AA733" s="3" t="s">
        <v>2689</v>
      </c>
      <c r="AB733" s="3" t="s">
        <v>2689</v>
      </c>
      <c r="AC733" s="3" t="s">
        <v>2689</v>
      </c>
      <c r="AD733" s="3" t="s">
        <v>2689</v>
      </c>
      <c r="AE733" s="3" t="s">
        <v>97</v>
      </c>
      <c r="AF733" s="3" t="s">
        <v>84</v>
      </c>
      <c r="AG733" s="3" t="s">
        <v>84</v>
      </c>
      <c r="AH733" s="3" t="s">
        <v>98</v>
      </c>
    </row>
    <row r="734" spans="1:34" ht="45" customHeight="1" x14ac:dyDescent="0.25">
      <c r="A734" s="3" t="s">
        <v>2690</v>
      </c>
      <c r="B734" s="3" t="s">
        <v>82</v>
      </c>
      <c r="C734" s="3" t="s">
        <v>83</v>
      </c>
      <c r="D734" s="3" t="s">
        <v>84</v>
      </c>
      <c r="E734" s="3" t="s">
        <v>85</v>
      </c>
      <c r="F734" s="3" t="s">
        <v>352</v>
      </c>
      <c r="G734" s="3" t="s">
        <v>859</v>
      </c>
      <c r="H734" s="3" t="s">
        <v>859</v>
      </c>
      <c r="I734" s="3" t="s">
        <v>855</v>
      </c>
      <c r="J734" s="3" t="s">
        <v>2691</v>
      </c>
      <c r="K734" s="3" t="s">
        <v>484</v>
      </c>
      <c r="L734" s="3" t="s">
        <v>2692</v>
      </c>
      <c r="M734" s="3" t="s">
        <v>92</v>
      </c>
      <c r="N734" s="3" t="s">
        <v>356</v>
      </c>
      <c r="O734" s="3" t="s">
        <v>94</v>
      </c>
      <c r="P734" s="3" t="s">
        <v>357</v>
      </c>
      <c r="Q734" s="3" t="s">
        <v>94</v>
      </c>
      <c r="R734" s="3" t="s">
        <v>2693</v>
      </c>
      <c r="S734" s="3" t="s">
        <v>2693</v>
      </c>
      <c r="T734" s="3" t="s">
        <v>2693</v>
      </c>
      <c r="U734" s="3" t="s">
        <v>2693</v>
      </c>
      <c r="V734" s="3" t="s">
        <v>2693</v>
      </c>
      <c r="W734" s="3" t="s">
        <v>2693</v>
      </c>
      <c r="X734" s="3" t="s">
        <v>2693</v>
      </c>
      <c r="Y734" s="3" t="s">
        <v>2693</v>
      </c>
      <c r="Z734" s="3" t="s">
        <v>2693</v>
      </c>
      <c r="AA734" s="3" t="s">
        <v>2693</v>
      </c>
      <c r="AB734" s="3" t="s">
        <v>2693</v>
      </c>
      <c r="AC734" s="3" t="s">
        <v>2693</v>
      </c>
      <c r="AD734" s="3" t="s">
        <v>2693</v>
      </c>
      <c r="AE734" s="3" t="s">
        <v>97</v>
      </c>
      <c r="AF734" s="3" t="s">
        <v>84</v>
      </c>
      <c r="AG734" s="3" t="s">
        <v>84</v>
      </c>
      <c r="AH734" s="3" t="s">
        <v>98</v>
      </c>
    </row>
    <row r="735" spans="1:34" ht="45" customHeight="1" x14ac:dyDescent="0.25">
      <c r="A735" s="3" t="s">
        <v>2694</v>
      </c>
      <c r="B735" s="3" t="s">
        <v>82</v>
      </c>
      <c r="C735" s="3" t="s">
        <v>83</v>
      </c>
      <c r="D735" s="3" t="s">
        <v>84</v>
      </c>
      <c r="E735" s="3" t="s">
        <v>85</v>
      </c>
      <c r="F735" s="3" t="s">
        <v>627</v>
      </c>
      <c r="G735" s="3" t="s">
        <v>1080</v>
      </c>
      <c r="H735" s="3" t="s">
        <v>1080</v>
      </c>
      <c r="I735" s="3" t="s">
        <v>741</v>
      </c>
      <c r="J735" s="3" t="s">
        <v>285</v>
      </c>
      <c r="K735" s="3" t="s">
        <v>484</v>
      </c>
      <c r="L735" s="3" t="s">
        <v>1400</v>
      </c>
      <c r="M735" s="3" t="s">
        <v>113</v>
      </c>
      <c r="N735" s="3" t="s">
        <v>628</v>
      </c>
      <c r="O735" s="3" t="s">
        <v>94</v>
      </c>
      <c r="P735" s="3" t="s">
        <v>629</v>
      </c>
      <c r="Q735" s="3" t="s">
        <v>94</v>
      </c>
      <c r="R735" s="3" t="s">
        <v>2695</v>
      </c>
      <c r="S735" s="3" t="s">
        <v>2695</v>
      </c>
      <c r="T735" s="3" t="s">
        <v>2695</v>
      </c>
      <c r="U735" s="3" t="s">
        <v>2695</v>
      </c>
      <c r="V735" s="3" t="s">
        <v>2695</v>
      </c>
      <c r="W735" s="3" t="s">
        <v>2695</v>
      </c>
      <c r="X735" s="3" t="s">
        <v>2695</v>
      </c>
      <c r="Y735" s="3" t="s">
        <v>2695</v>
      </c>
      <c r="Z735" s="3" t="s">
        <v>2695</v>
      </c>
      <c r="AA735" s="3" t="s">
        <v>2695</v>
      </c>
      <c r="AB735" s="3" t="s">
        <v>2695</v>
      </c>
      <c r="AC735" s="3" t="s">
        <v>2695</v>
      </c>
      <c r="AD735" s="3" t="s">
        <v>2695</v>
      </c>
      <c r="AE735" s="3" t="s">
        <v>97</v>
      </c>
      <c r="AF735" s="3" t="s">
        <v>84</v>
      </c>
      <c r="AG735" s="3" t="s">
        <v>84</v>
      </c>
      <c r="AH735" s="3" t="s">
        <v>98</v>
      </c>
    </row>
    <row r="736" spans="1:34" ht="45" customHeight="1" x14ac:dyDescent="0.25">
      <c r="A736" s="3" t="s">
        <v>2696</v>
      </c>
      <c r="B736" s="3" t="s">
        <v>82</v>
      </c>
      <c r="C736" s="3" t="s">
        <v>83</v>
      </c>
      <c r="D736" s="3" t="s">
        <v>84</v>
      </c>
      <c r="E736" s="3" t="s">
        <v>85</v>
      </c>
      <c r="F736" s="3" t="s">
        <v>151</v>
      </c>
      <c r="G736" s="3" t="s">
        <v>600</v>
      </c>
      <c r="H736" s="3" t="s">
        <v>600</v>
      </c>
      <c r="I736" s="3" t="s">
        <v>312</v>
      </c>
      <c r="J736" s="3" t="s">
        <v>349</v>
      </c>
      <c r="K736" s="3" t="s">
        <v>484</v>
      </c>
      <c r="L736" s="3" t="s">
        <v>245</v>
      </c>
      <c r="M736" s="3" t="s">
        <v>92</v>
      </c>
      <c r="N736" s="3" t="s">
        <v>156</v>
      </c>
      <c r="O736" s="3" t="s">
        <v>94</v>
      </c>
      <c r="P736" s="3" t="s">
        <v>157</v>
      </c>
      <c r="Q736" s="3" t="s">
        <v>94</v>
      </c>
      <c r="R736" s="3" t="s">
        <v>2697</v>
      </c>
      <c r="S736" s="3" t="s">
        <v>2697</v>
      </c>
      <c r="T736" s="3" t="s">
        <v>2697</v>
      </c>
      <c r="U736" s="3" t="s">
        <v>2697</v>
      </c>
      <c r="V736" s="3" t="s">
        <v>2697</v>
      </c>
      <c r="W736" s="3" t="s">
        <v>2697</v>
      </c>
      <c r="X736" s="3" t="s">
        <v>2697</v>
      </c>
      <c r="Y736" s="3" t="s">
        <v>2697</v>
      </c>
      <c r="Z736" s="3" t="s">
        <v>2697</v>
      </c>
      <c r="AA736" s="3" t="s">
        <v>2697</v>
      </c>
      <c r="AB736" s="3" t="s">
        <v>2697</v>
      </c>
      <c r="AC736" s="3" t="s">
        <v>2697</v>
      </c>
      <c r="AD736" s="3" t="s">
        <v>2697</v>
      </c>
      <c r="AE736" s="3" t="s">
        <v>97</v>
      </c>
      <c r="AF736" s="3" t="s">
        <v>84</v>
      </c>
      <c r="AG736" s="3" t="s">
        <v>84</v>
      </c>
      <c r="AH736" s="3" t="s">
        <v>98</v>
      </c>
    </row>
    <row r="737" spans="1:34" ht="45" customHeight="1" x14ac:dyDescent="0.25">
      <c r="A737" s="3" t="s">
        <v>2698</v>
      </c>
      <c r="B737" s="3" t="s">
        <v>82</v>
      </c>
      <c r="C737" s="3" t="s">
        <v>83</v>
      </c>
      <c r="D737" s="3" t="s">
        <v>84</v>
      </c>
      <c r="E737" s="3" t="s">
        <v>85</v>
      </c>
      <c r="F737" s="3" t="s">
        <v>151</v>
      </c>
      <c r="G737" s="3" t="s">
        <v>2699</v>
      </c>
      <c r="H737" s="3" t="s">
        <v>2699</v>
      </c>
      <c r="I737" s="3" t="s">
        <v>1359</v>
      </c>
      <c r="J737" s="3" t="s">
        <v>1261</v>
      </c>
      <c r="K737" s="3" t="s">
        <v>484</v>
      </c>
      <c r="L737" s="3" t="s">
        <v>988</v>
      </c>
      <c r="M737" s="3" t="s">
        <v>92</v>
      </c>
      <c r="N737" s="3" t="s">
        <v>156</v>
      </c>
      <c r="O737" s="3" t="s">
        <v>94</v>
      </c>
      <c r="P737" s="3" t="s">
        <v>157</v>
      </c>
      <c r="Q737" s="3" t="s">
        <v>94</v>
      </c>
      <c r="R737" s="3" t="s">
        <v>2700</v>
      </c>
      <c r="S737" s="3" t="s">
        <v>2700</v>
      </c>
      <c r="T737" s="3" t="s">
        <v>2700</v>
      </c>
      <c r="U737" s="3" t="s">
        <v>2700</v>
      </c>
      <c r="V737" s="3" t="s">
        <v>2700</v>
      </c>
      <c r="W737" s="3" t="s">
        <v>2700</v>
      </c>
      <c r="X737" s="3" t="s">
        <v>2700</v>
      </c>
      <c r="Y737" s="3" t="s">
        <v>2700</v>
      </c>
      <c r="Z737" s="3" t="s">
        <v>2700</v>
      </c>
      <c r="AA737" s="3" t="s">
        <v>2700</v>
      </c>
      <c r="AB737" s="3" t="s">
        <v>2700</v>
      </c>
      <c r="AC737" s="3" t="s">
        <v>2700</v>
      </c>
      <c r="AD737" s="3" t="s">
        <v>2700</v>
      </c>
      <c r="AE737" s="3" t="s">
        <v>97</v>
      </c>
      <c r="AF737" s="3" t="s">
        <v>84</v>
      </c>
      <c r="AG737" s="3" t="s">
        <v>84</v>
      </c>
      <c r="AH737" s="3" t="s">
        <v>98</v>
      </c>
    </row>
    <row r="738" spans="1:34" ht="45" customHeight="1" x14ac:dyDescent="0.25">
      <c r="A738" s="3" t="s">
        <v>2701</v>
      </c>
      <c r="B738" s="3" t="s">
        <v>82</v>
      </c>
      <c r="C738" s="3" t="s">
        <v>83</v>
      </c>
      <c r="D738" s="3" t="s">
        <v>84</v>
      </c>
      <c r="E738" s="3" t="s">
        <v>85</v>
      </c>
      <c r="F738" s="3" t="s">
        <v>257</v>
      </c>
      <c r="G738" s="3" t="s">
        <v>258</v>
      </c>
      <c r="H738" s="3" t="s">
        <v>258</v>
      </c>
      <c r="I738" s="3" t="s">
        <v>153</v>
      </c>
      <c r="J738" s="3" t="s">
        <v>586</v>
      </c>
      <c r="K738" s="3" t="s">
        <v>304</v>
      </c>
      <c r="L738" s="3" t="s">
        <v>2702</v>
      </c>
      <c r="M738" s="3" t="s">
        <v>113</v>
      </c>
      <c r="N738" s="3" t="s">
        <v>262</v>
      </c>
      <c r="O738" s="3" t="s">
        <v>94</v>
      </c>
      <c r="P738" s="3" t="s">
        <v>263</v>
      </c>
      <c r="Q738" s="3" t="s">
        <v>94</v>
      </c>
      <c r="R738" s="3" t="s">
        <v>2703</v>
      </c>
      <c r="S738" s="3" t="s">
        <v>2703</v>
      </c>
      <c r="T738" s="3" t="s">
        <v>2703</v>
      </c>
      <c r="U738" s="3" t="s">
        <v>2703</v>
      </c>
      <c r="V738" s="3" t="s">
        <v>2703</v>
      </c>
      <c r="W738" s="3" t="s">
        <v>2703</v>
      </c>
      <c r="X738" s="3" t="s">
        <v>2703</v>
      </c>
      <c r="Y738" s="3" t="s">
        <v>2703</v>
      </c>
      <c r="Z738" s="3" t="s">
        <v>2703</v>
      </c>
      <c r="AA738" s="3" t="s">
        <v>2703</v>
      </c>
      <c r="AB738" s="3" t="s">
        <v>2703</v>
      </c>
      <c r="AC738" s="3" t="s">
        <v>2703</v>
      </c>
      <c r="AD738" s="3" t="s">
        <v>2703</v>
      </c>
      <c r="AE738" s="3" t="s">
        <v>97</v>
      </c>
      <c r="AF738" s="3" t="s">
        <v>84</v>
      </c>
      <c r="AG738" s="3" t="s">
        <v>84</v>
      </c>
      <c r="AH738" s="3" t="s">
        <v>98</v>
      </c>
    </row>
    <row r="739" spans="1:34" ht="45" customHeight="1" x14ac:dyDescent="0.25">
      <c r="A739" s="3" t="s">
        <v>2704</v>
      </c>
      <c r="B739" s="3" t="s">
        <v>82</v>
      </c>
      <c r="C739" s="3" t="s">
        <v>83</v>
      </c>
      <c r="D739" s="3" t="s">
        <v>84</v>
      </c>
      <c r="E739" s="3" t="s">
        <v>85</v>
      </c>
      <c r="F739" s="3" t="s">
        <v>133</v>
      </c>
      <c r="G739" s="3" t="s">
        <v>134</v>
      </c>
      <c r="H739" s="3" t="s">
        <v>134</v>
      </c>
      <c r="I739" s="3" t="s">
        <v>153</v>
      </c>
      <c r="J739" s="3" t="s">
        <v>472</v>
      </c>
      <c r="K739" s="3" t="s">
        <v>1305</v>
      </c>
      <c r="L739" s="3" t="s">
        <v>2705</v>
      </c>
      <c r="M739" s="3" t="s">
        <v>113</v>
      </c>
      <c r="N739" s="3" t="s">
        <v>161</v>
      </c>
      <c r="O739" s="3" t="s">
        <v>94</v>
      </c>
      <c r="P739" s="3" t="s">
        <v>162</v>
      </c>
      <c r="Q739" s="3" t="s">
        <v>94</v>
      </c>
      <c r="R739" s="3" t="s">
        <v>2706</v>
      </c>
      <c r="S739" s="3" t="s">
        <v>2706</v>
      </c>
      <c r="T739" s="3" t="s">
        <v>2706</v>
      </c>
      <c r="U739" s="3" t="s">
        <v>2706</v>
      </c>
      <c r="V739" s="3" t="s">
        <v>2706</v>
      </c>
      <c r="W739" s="3" t="s">
        <v>2706</v>
      </c>
      <c r="X739" s="3" t="s">
        <v>2706</v>
      </c>
      <c r="Y739" s="3" t="s">
        <v>2706</v>
      </c>
      <c r="Z739" s="3" t="s">
        <v>2706</v>
      </c>
      <c r="AA739" s="3" t="s">
        <v>2706</v>
      </c>
      <c r="AB739" s="3" t="s">
        <v>2706</v>
      </c>
      <c r="AC739" s="3" t="s">
        <v>2706</v>
      </c>
      <c r="AD739" s="3" t="s">
        <v>2706</v>
      </c>
      <c r="AE739" s="3" t="s">
        <v>97</v>
      </c>
      <c r="AF739" s="3" t="s">
        <v>84</v>
      </c>
      <c r="AG739" s="3" t="s">
        <v>84</v>
      </c>
      <c r="AH739" s="3" t="s">
        <v>98</v>
      </c>
    </row>
    <row r="740" spans="1:34" ht="45" customHeight="1" x14ac:dyDescent="0.25">
      <c r="A740" s="3" t="s">
        <v>2707</v>
      </c>
      <c r="B740" s="3" t="s">
        <v>82</v>
      </c>
      <c r="C740" s="3" t="s">
        <v>83</v>
      </c>
      <c r="D740" s="3" t="s">
        <v>84</v>
      </c>
      <c r="E740" s="3" t="s">
        <v>85</v>
      </c>
      <c r="F740" s="3" t="s">
        <v>133</v>
      </c>
      <c r="G740" s="3" t="s">
        <v>134</v>
      </c>
      <c r="H740" s="3" t="s">
        <v>134</v>
      </c>
      <c r="I740" s="3" t="s">
        <v>153</v>
      </c>
      <c r="J740" s="3" t="s">
        <v>2708</v>
      </c>
      <c r="K740" s="3" t="s">
        <v>1305</v>
      </c>
      <c r="L740" s="3" t="s">
        <v>2705</v>
      </c>
      <c r="M740" s="3" t="s">
        <v>113</v>
      </c>
      <c r="N740" s="3" t="s">
        <v>138</v>
      </c>
      <c r="O740" s="3" t="s">
        <v>94</v>
      </c>
      <c r="P740" s="3" t="s">
        <v>139</v>
      </c>
      <c r="Q740" s="3" t="s">
        <v>94</v>
      </c>
      <c r="R740" s="3" t="s">
        <v>2709</v>
      </c>
      <c r="S740" s="3" t="s">
        <v>2709</v>
      </c>
      <c r="T740" s="3" t="s">
        <v>2709</v>
      </c>
      <c r="U740" s="3" t="s">
        <v>2709</v>
      </c>
      <c r="V740" s="3" t="s">
        <v>2709</v>
      </c>
      <c r="W740" s="3" t="s">
        <v>2709</v>
      </c>
      <c r="X740" s="3" t="s">
        <v>2709</v>
      </c>
      <c r="Y740" s="3" t="s">
        <v>2709</v>
      </c>
      <c r="Z740" s="3" t="s">
        <v>2709</v>
      </c>
      <c r="AA740" s="3" t="s">
        <v>2709</v>
      </c>
      <c r="AB740" s="3" t="s">
        <v>2709</v>
      </c>
      <c r="AC740" s="3" t="s">
        <v>2709</v>
      </c>
      <c r="AD740" s="3" t="s">
        <v>2709</v>
      </c>
      <c r="AE740" s="3" t="s">
        <v>97</v>
      </c>
      <c r="AF740" s="3" t="s">
        <v>84</v>
      </c>
      <c r="AG740" s="3" t="s">
        <v>84</v>
      </c>
      <c r="AH740" s="3" t="s">
        <v>98</v>
      </c>
    </row>
    <row r="741" spans="1:34" ht="45" customHeight="1" x14ac:dyDescent="0.25">
      <c r="A741" s="3" t="s">
        <v>2710</v>
      </c>
      <c r="B741" s="3" t="s">
        <v>82</v>
      </c>
      <c r="C741" s="3" t="s">
        <v>83</v>
      </c>
      <c r="D741" s="3" t="s">
        <v>84</v>
      </c>
      <c r="E741" s="3" t="s">
        <v>85</v>
      </c>
      <c r="F741" s="3" t="s">
        <v>257</v>
      </c>
      <c r="G741" s="3" t="s">
        <v>258</v>
      </c>
      <c r="H741" s="3" t="s">
        <v>258</v>
      </c>
      <c r="I741" s="3" t="s">
        <v>153</v>
      </c>
      <c r="J741" s="3" t="s">
        <v>2711</v>
      </c>
      <c r="K741" s="3" t="s">
        <v>823</v>
      </c>
      <c r="L741" s="3" t="s">
        <v>129</v>
      </c>
      <c r="M741" s="3" t="s">
        <v>113</v>
      </c>
      <c r="N741" s="3" t="s">
        <v>262</v>
      </c>
      <c r="O741" s="3" t="s">
        <v>94</v>
      </c>
      <c r="P741" s="3" t="s">
        <v>263</v>
      </c>
      <c r="Q741" s="3" t="s">
        <v>94</v>
      </c>
      <c r="R741" s="3" t="s">
        <v>2712</v>
      </c>
      <c r="S741" s="3" t="s">
        <v>2712</v>
      </c>
      <c r="T741" s="3" t="s">
        <v>2712</v>
      </c>
      <c r="U741" s="3" t="s">
        <v>2712</v>
      </c>
      <c r="V741" s="3" t="s">
        <v>2712</v>
      </c>
      <c r="W741" s="3" t="s">
        <v>2712</v>
      </c>
      <c r="X741" s="3" t="s">
        <v>2712</v>
      </c>
      <c r="Y741" s="3" t="s">
        <v>2712</v>
      </c>
      <c r="Z741" s="3" t="s">
        <v>2712</v>
      </c>
      <c r="AA741" s="3" t="s">
        <v>2712</v>
      </c>
      <c r="AB741" s="3" t="s">
        <v>2712</v>
      </c>
      <c r="AC741" s="3" t="s">
        <v>2712</v>
      </c>
      <c r="AD741" s="3" t="s">
        <v>2712</v>
      </c>
      <c r="AE741" s="3" t="s">
        <v>97</v>
      </c>
      <c r="AF741" s="3" t="s">
        <v>84</v>
      </c>
      <c r="AG741" s="3" t="s">
        <v>84</v>
      </c>
      <c r="AH741" s="3" t="s">
        <v>98</v>
      </c>
    </row>
    <row r="742" spans="1:34" ht="45" customHeight="1" x14ac:dyDescent="0.25">
      <c r="A742" s="3" t="s">
        <v>2713</v>
      </c>
      <c r="B742" s="3" t="s">
        <v>82</v>
      </c>
      <c r="C742" s="3" t="s">
        <v>83</v>
      </c>
      <c r="D742" s="3" t="s">
        <v>84</v>
      </c>
      <c r="E742" s="3" t="s">
        <v>85</v>
      </c>
      <c r="F742" s="3" t="s">
        <v>177</v>
      </c>
      <c r="G742" s="3" t="s">
        <v>178</v>
      </c>
      <c r="H742" s="3" t="s">
        <v>178</v>
      </c>
      <c r="I742" s="3" t="s">
        <v>153</v>
      </c>
      <c r="J742" s="3" t="s">
        <v>2711</v>
      </c>
      <c r="K742" s="3" t="s">
        <v>1070</v>
      </c>
      <c r="L742" s="3" t="s">
        <v>823</v>
      </c>
      <c r="M742" s="3" t="s">
        <v>113</v>
      </c>
      <c r="N742" s="3" t="s">
        <v>180</v>
      </c>
      <c r="O742" s="3" t="s">
        <v>94</v>
      </c>
      <c r="P742" s="3" t="s">
        <v>181</v>
      </c>
      <c r="Q742" s="3" t="s">
        <v>94</v>
      </c>
      <c r="R742" s="3" t="s">
        <v>2714</v>
      </c>
      <c r="S742" s="3" t="s">
        <v>2714</v>
      </c>
      <c r="T742" s="3" t="s">
        <v>2714</v>
      </c>
      <c r="U742" s="3" t="s">
        <v>2714</v>
      </c>
      <c r="V742" s="3" t="s">
        <v>2714</v>
      </c>
      <c r="W742" s="3" t="s">
        <v>2714</v>
      </c>
      <c r="X742" s="3" t="s">
        <v>2714</v>
      </c>
      <c r="Y742" s="3" t="s">
        <v>2714</v>
      </c>
      <c r="Z742" s="3" t="s">
        <v>2714</v>
      </c>
      <c r="AA742" s="3" t="s">
        <v>2714</v>
      </c>
      <c r="AB742" s="3" t="s">
        <v>2714</v>
      </c>
      <c r="AC742" s="3" t="s">
        <v>2714</v>
      </c>
      <c r="AD742" s="3" t="s">
        <v>2714</v>
      </c>
      <c r="AE742" s="3" t="s">
        <v>97</v>
      </c>
      <c r="AF742" s="3" t="s">
        <v>84</v>
      </c>
      <c r="AG742" s="3" t="s">
        <v>84</v>
      </c>
      <c r="AH742" s="3" t="s">
        <v>98</v>
      </c>
    </row>
    <row r="743" spans="1:34" ht="45" customHeight="1" x14ac:dyDescent="0.25">
      <c r="A743" s="3" t="s">
        <v>2715</v>
      </c>
      <c r="B743" s="3" t="s">
        <v>82</v>
      </c>
      <c r="C743" s="3" t="s">
        <v>83</v>
      </c>
      <c r="D743" s="3" t="s">
        <v>84</v>
      </c>
      <c r="E743" s="3" t="s">
        <v>85</v>
      </c>
      <c r="F743" s="3" t="s">
        <v>86</v>
      </c>
      <c r="G743" s="3" t="s">
        <v>87</v>
      </c>
      <c r="H743" s="3" t="s">
        <v>87</v>
      </c>
      <c r="I743" s="3" t="s">
        <v>88</v>
      </c>
      <c r="J743" s="3" t="s">
        <v>909</v>
      </c>
      <c r="K743" s="3" t="s">
        <v>563</v>
      </c>
      <c r="L743" s="3" t="s">
        <v>90</v>
      </c>
      <c r="M743" s="3" t="s">
        <v>92</v>
      </c>
      <c r="N743" s="3" t="s">
        <v>93</v>
      </c>
      <c r="O743" s="3" t="s">
        <v>94</v>
      </c>
      <c r="P743" s="3" t="s">
        <v>95</v>
      </c>
      <c r="Q743" s="3" t="s">
        <v>94</v>
      </c>
      <c r="R743" s="3" t="s">
        <v>2716</v>
      </c>
      <c r="S743" s="3" t="s">
        <v>2716</v>
      </c>
      <c r="T743" s="3" t="s">
        <v>2716</v>
      </c>
      <c r="U743" s="3" t="s">
        <v>2716</v>
      </c>
      <c r="V743" s="3" t="s">
        <v>2716</v>
      </c>
      <c r="W743" s="3" t="s">
        <v>2716</v>
      </c>
      <c r="X743" s="3" t="s">
        <v>2716</v>
      </c>
      <c r="Y743" s="3" t="s">
        <v>2716</v>
      </c>
      <c r="Z743" s="3" t="s">
        <v>2716</v>
      </c>
      <c r="AA743" s="3" t="s">
        <v>2716</v>
      </c>
      <c r="AB743" s="3" t="s">
        <v>2716</v>
      </c>
      <c r="AC743" s="3" t="s">
        <v>2716</v>
      </c>
      <c r="AD743" s="3" t="s">
        <v>2716</v>
      </c>
      <c r="AE743" s="3" t="s">
        <v>97</v>
      </c>
      <c r="AF743" s="3" t="s">
        <v>84</v>
      </c>
      <c r="AG743" s="3" t="s">
        <v>84</v>
      </c>
      <c r="AH743" s="3" t="s">
        <v>98</v>
      </c>
    </row>
    <row r="744" spans="1:34" ht="45" customHeight="1" x14ac:dyDescent="0.25">
      <c r="A744" s="3" t="s">
        <v>2717</v>
      </c>
      <c r="B744" s="3" t="s">
        <v>82</v>
      </c>
      <c r="C744" s="3" t="s">
        <v>83</v>
      </c>
      <c r="D744" s="3" t="s">
        <v>84</v>
      </c>
      <c r="E744" s="3" t="s">
        <v>85</v>
      </c>
      <c r="F744" s="3" t="s">
        <v>133</v>
      </c>
      <c r="G744" s="3" t="s">
        <v>134</v>
      </c>
      <c r="H744" s="3" t="s">
        <v>134</v>
      </c>
      <c r="I744" s="3" t="s">
        <v>208</v>
      </c>
      <c r="J744" s="3" t="s">
        <v>2718</v>
      </c>
      <c r="K744" s="3" t="s">
        <v>563</v>
      </c>
      <c r="L744" s="3" t="s">
        <v>90</v>
      </c>
      <c r="M744" s="3" t="s">
        <v>113</v>
      </c>
      <c r="N744" s="3" t="s">
        <v>138</v>
      </c>
      <c r="O744" s="3" t="s">
        <v>94</v>
      </c>
      <c r="P744" s="3" t="s">
        <v>139</v>
      </c>
      <c r="Q744" s="3" t="s">
        <v>94</v>
      </c>
      <c r="R744" s="3" t="s">
        <v>2719</v>
      </c>
      <c r="S744" s="3" t="s">
        <v>2719</v>
      </c>
      <c r="T744" s="3" t="s">
        <v>2719</v>
      </c>
      <c r="U744" s="3" t="s">
        <v>2719</v>
      </c>
      <c r="V744" s="3" t="s">
        <v>2719</v>
      </c>
      <c r="W744" s="3" t="s">
        <v>2719</v>
      </c>
      <c r="X744" s="3" t="s">
        <v>2719</v>
      </c>
      <c r="Y744" s="3" t="s">
        <v>2719</v>
      </c>
      <c r="Z744" s="3" t="s">
        <v>2719</v>
      </c>
      <c r="AA744" s="3" t="s">
        <v>2719</v>
      </c>
      <c r="AB744" s="3" t="s">
        <v>2719</v>
      </c>
      <c r="AC744" s="3" t="s">
        <v>2719</v>
      </c>
      <c r="AD744" s="3" t="s">
        <v>2719</v>
      </c>
      <c r="AE744" s="3" t="s">
        <v>97</v>
      </c>
      <c r="AF744" s="3" t="s">
        <v>84</v>
      </c>
      <c r="AG744" s="3" t="s">
        <v>84</v>
      </c>
      <c r="AH744" s="3" t="s">
        <v>98</v>
      </c>
    </row>
    <row r="745" spans="1:34" ht="45" customHeight="1" x14ac:dyDescent="0.25">
      <c r="A745" s="3" t="s">
        <v>2720</v>
      </c>
      <c r="B745" s="3" t="s">
        <v>82</v>
      </c>
      <c r="C745" s="3" t="s">
        <v>83</v>
      </c>
      <c r="D745" s="3" t="s">
        <v>84</v>
      </c>
      <c r="E745" s="3" t="s">
        <v>85</v>
      </c>
      <c r="F745" s="3" t="s">
        <v>177</v>
      </c>
      <c r="G745" s="3" t="s">
        <v>276</v>
      </c>
      <c r="H745" s="3" t="s">
        <v>276</v>
      </c>
      <c r="I745" s="3" t="s">
        <v>354</v>
      </c>
      <c r="J745" s="3" t="s">
        <v>2604</v>
      </c>
      <c r="K745" s="3" t="s">
        <v>563</v>
      </c>
      <c r="L745" s="3" t="s">
        <v>1245</v>
      </c>
      <c r="M745" s="3" t="s">
        <v>92</v>
      </c>
      <c r="N745" s="3" t="s">
        <v>1141</v>
      </c>
      <c r="O745" s="3" t="s">
        <v>94</v>
      </c>
      <c r="P745" s="3" t="s">
        <v>1142</v>
      </c>
      <c r="Q745" s="3" t="s">
        <v>94</v>
      </c>
      <c r="R745" s="3" t="s">
        <v>2721</v>
      </c>
      <c r="S745" s="3" t="s">
        <v>2721</v>
      </c>
      <c r="T745" s="3" t="s">
        <v>2721</v>
      </c>
      <c r="U745" s="3" t="s">
        <v>2721</v>
      </c>
      <c r="V745" s="3" t="s">
        <v>2721</v>
      </c>
      <c r="W745" s="3" t="s">
        <v>2721</v>
      </c>
      <c r="X745" s="3" t="s">
        <v>2721</v>
      </c>
      <c r="Y745" s="3" t="s">
        <v>2721</v>
      </c>
      <c r="Z745" s="3" t="s">
        <v>2721</v>
      </c>
      <c r="AA745" s="3" t="s">
        <v>2721</v>
      </c>
      <c r="AB745" s="3" t="s">
        <v>2721</v>
      </c>
      <c r="AC745" s="3" t="s">
        <v>2721</v>
      </c>
      <c r="AD745" s="3" t="s">
        <v>2721</v>
      </c>
      <c r="AE745" s="3" t="s">
        <v>97</v>
      </c>
      <c r="AF745" s="3" t="s">
        <v>84</v>
      </c>
      <c r="AG745" s="3" t="s">
        <v>84</v>
      </c>
      <c r="AH745" s="3" t="s">
        <v>98</v>
      </c>
    </row>
    <row r="746" spans="1:34" ht="45" customHeight="1" x14ac:dyDescent="0.25">
      <c r="A746" s="3" t="s">
        <v>2722</v>
      </c>
      <c r="B746" s="3" t="s">
        <v>82</v>
      </c>
      <c r="C746" s="3" t="s">
        <v>83</v>
      </c>
      <c r="D746" s="3" t="s">
        <v>84</v>
      </c>
      <c r="E746" s="3" t="s">
        <v>85</v>
      </c>
      <c r="F746" s="3" t="s">
        <v>177</v>
      </c>
      <c r="G746" s="3" t="s">
        <v>178</v>
      </c>
      <c r="H746" s="3" t="s">
        <v>178</v>
      </c>
      <c r="I746" s="3" t="s">
        <v>153</v>
      </c>
      <c r="J746" s="3" t="s">
        <v>2723</v>
      </c>
      <c r="K746" s="3" t="s">
        <v>563</v>
      </c>
      <c r="L746" s="3" t="s">
        <v>224</v>
      </c>
      <c r="M746" s="3" t="s">
        <v>113</v>
      </c>
      <c r="N746" s="3" t="s">
        <v>180</v>
      </c>
      <c r="O746" s="3" t="s">
        <v>94</v>
      </c>
      <c r="P746" s="3" t="s">
        <v>181</v>
      </c>
      <c r="Q746" s="3" t="s">
        <v>94</v>
      </c>
      <c r="R746" s="3" t="s">
        <v>2724</v>
      </c>
      <c r="S746" s="3" t="s">
        <v>2724</v>
      </c>
      <c r="T746" s="3" t="s">
        <v>2724</v>
      </c>
      <c r="U746" s="3" t="s">
        <v>2724</v>
      </c>
      <c r="V746" s="3" t="s">
        <v>2724</v>
      </c>
      <c r="W746" s="3" t="s">
        <v>2724</v>
      </c>
      <c r="X746" s="3" t="s">
        <v>2724</v>
      </c>
      <c r="Y746" s="3" t="s">
        <v>2724</v>
      </c>
      <c r="Z746" s="3" t="s">
        <v>2724</v>
      </c>
      <c r="AA746" s="3" t="s">
        <v>2724</v>
      </c>
      <c r="AB746" s="3" t="s">
        <v>2724</v>
      </c>
      <c r="AC746" s="3" t="s">
        <v>2724</v>
      </c>
      <c r="AD746" s="3" t="s">
        <v>2724</v>
      </c>
      <c r="AE746" s="3" t="s">
        <v>97</v>
      </c>
      <c r="AF746" s="3" t="s">
        <v>84</v>
      </c>
      <c r="AG746" s="3" t="s">
        <v>84</v>
      </c>
      <c r="AH746" s="3" t="s">
        <v>98</v>
      </c>
    </row>
    <row r="747" spans="1:34" ht="45" customHeight="1" x14ac:dyDescent="0.25">
      <c r="A747" s="3" t="s">
        <v>2725</v>
      </c>
      <c r="B747" s="3" t="s">
        <v>82</v>
      </c>
      <c r="C747" s="3" t="s">
        <v>83</v>
      </c>
      <c r="D747" s="3" t="s">
        <v>84</v>
      </c>
      <c r="E747" s="3" t="s">
        <v>85</v>
      </c>
      <c r="F747" s="3" t="s">
        <v>177</v>
      </c>
      <c r="G747" s="3" t="s">
        <v>178</v>
      </c>
      <c r="H747" s="3" t="s">
        <v>178</v>
      </c>
      <c r="I747" s="3" t="s">
        <v>153</v>
      </c>
      <c r="J747" s="3" t="s">
        <v>576</v>
      </c>
      <c r="K747" s="3" t="s">
        <v>563</v>
      </c>
      <c r="L747" s="3" t="s">
        <v>224</v>
      </c>
      <c r="M747" s="3" t="s">
        <v>113</v>
      </c>
      <c r="N747" s="3" t="s">
        <v>180</v>
      </c>
      <c r="O747" s="3" t="s">
        <v>94</v>
      </c>
      <c r="P747" s="3" t="s">
        <v>181</v>
      </c>
      <c r="Q747" s="3" t="s">
        <v>94</v>
      </c>
      <c r="R747" s="3" t="s">
        <v>2726</v>
      </c>
      <c r="S747" s="3" t="s">
        <v>2726</v>
      </c>
      <c r="T747" s="3" t="s">
        <v>2726</v>
      </c>
      <c r="U747" s="3" t="s">
        <v>2726</v>
      </c>
      <c r="V747" s="3" t="s">
        <v>2726</v>
      </c>
      <c r="W747" s="3" t="s">
        <v>2726</v>
      </c>
      <c r="X747" s="3" t="s">
        <v>2726</v>
      </c>
      <c r="Y747" s="3" t="s">
        <v>2726</v>
      </c>
      <c r="Z747" s="3" t="s">
        <v>2726</v>
      </c>
      <c r="AA747" s="3" t="s">
        <v>2726</v>
      </c>
      <c r="AB747" s="3" t="s">
        <v>2726</v>
      </c>
      <c r="AC747" s="3" t="s">
        <v>2726</v>
      </c>
      <c r="AD747" s="3" t="s">
        <v>2726</v>
      </c>
      <c r="AE747" s="3" t="s">
        <v>97</v>
      </c>
      <c r="AF747" s="3" t="s">
        <v>84</v>
      </c>
      <c r="AG747" s="3" t="s">
        <v>84</v>
      </c>
      <c r="AH747" s="3" t="s">
        <v>98</v>
      </c>
    </row>
    <row r="748" spans="1:34" ht="45" customHeight="1" x14ac:dyDescent="0.25">
      <c r="A748" s="3" t="s">
        <v>2727</v>
      </c>
      <c r="B748" s="3" t="s">
        <v>82</v>
      </c>
      <c r="C748" s="3" t="s">
        <v>83</v>
      </c>
      <c r="D748" s="3" t="s">
        <v>84</v>
      </c>
      <c r="E748" s="3" t="s">
        <v>85</v>
      </c>
      <c r="F748" s="3" t="s">
        <v>133</v>
      </c>
      <c r="G748" s="3" t="s">
        <v>134</v>
      </c>
      <c r="H748" s="3" t="s">
        <v>134</v>
      </c>
      <c r="I748" s="3" t="s">
        <v>752</v>
      </c>
      <c r="J748" s="3" t="s">
        <v>450</v>
      </c>
      <c r="K748" s="3" t="s">
        <v>563</v>
      </c>
      <c r="L748" s="3" t="s">
        <v>2728</v>
      </c>
      <c r="M748" s="3" t="s">
        <v>113</v>
      </c>
      <c r="N748" s="3" t="s">
        <v>138</v>
      </c>
      <c r="O748" s="3" t="s">
        <v>94</v>
      </c>
      <c r="P748" s="3" t="s">
        <v>139</v>
      </c>
      <c r="Q748" s="3" t="s">
        <v>94</v>
      </c>
      <c r="R748" s="3" t="s">
        <v>2729</v>
      </c>
      <c r="S748" s="3" t="s">
        <v>2729</v>
      </c>
      <c r="T748" s="3" t="s">
        <v>2729</v>
      </c>
      <c r="U748" s="3" t="s">
        <v>2729</v>
      </c>
      <c r="V748" s="3" t="s">
        <v>2729</v>
      </c>
      <c r="W748" s="3" t="s">
        <v>2729</v>
      </c>
      <c r="X748" s="3" t="s">
        <v>2729</v>
      </c>
      <c r="Y748" s="3" t="s">
        <v>2729</v>
      </c>
      <c r="Z748" s="3" t="s">
        <v>2729</v>
      </c>
      <c r="AA748" s="3" t="s">
        <v>2729</v>
      </c>
      <c r="AB748" s="3" t="s">
        <v>2729</v>
      </c>
      <c r="AC748" s="3" t="s">
        <v>2729</v>
      </c>
      <c r="AD748" s="3" t="s">
        <v>2729</v>
      </c>
      <c r="AE748" s="3" t="s">
        <v>97</v>
      </c>
      <c r="AF748" s="3" t="s">
        <v>84</v>
      </c>
      <c r="AG748" s="3" t="s">
        <v>84</v>
      </c>
      <c r="AH748" s="3" t="s">
        <v>98</v>
      </c>
    </row>
    <row r="749" spans="1:34" ht="45" customHeight="1" x14ac:dyDescent="0.25">
      <c r="A749" s="3" t="s">
        <v>2730</v>
      </c>
      <c r="B749" s="3" t="s">
        <v>82</v>
      </c>
      <c r="C749" s="3" t="s">
        <v>83</v>
      </c>
      <c r="D749" s="3" t="s">
        <v>84</v>
      </c>
      <c r="E749" s="3" t="s">
        <v>85</v>
      </c>
      <c r="F749" s="3" t="s">
        <v>177</v>
      </c>
      <c r="G749" s="3" t="s">
        <v>178</v>
      </c>
      <c r="H749" s="3" t="s">
        <v>178</v>
      </c>
      <c r="I749" s="3" t="s">
        <v>153</v>
      </c>
      <c r="J749" s="3" t="s">
        <v>2731</v>
      </c>
      <c r="K749" s="3" t="s">
        <v>563</v>
      </c>
      <c r="L749" s="3" t="s">
        <v>230</v>
      </c>
      <c r="M749" s="3" t="s">
        <v>113</v>
      </c>
      <c r="N749" s="3" t="s">
        <v>180</v>
      </c>
      <c r="O749" s="3" t="s">
        <v>94</v>
      </c>
      <c r="P749" s="3" t="s">
        <v>667</v>
      </c>
      <c r="Q749" s="3" t="s">
        <v>94</v>
      </c>
      <c r="R749" s="3" t="s">
        <v>2732</v>
      </c>
      <c r="S749" s="3" t="s">
        <v>2732</v>
      </c>
      <c r="T749" s="3" t="s">
        <v>2732</v>
      </c>
      <c r="U749" s="3" t="s">
        <v>2732</v>
      </c>
      <c r="V749" s="3" t="s">
        <v>2732</v>
      </c>
      <c r="W749" s="3" t="s">
        <v>2732</v>
      </c>
      <c r="X749" s="3" t="s">
        <v>2732</v>
      </c>
      <c r="Y749" s="3" t="s">
        <v>2732</v>
      </c>
      <c r="Z749" s="3" t="s">
        <v>2732</v>
      </c>
      <c r="AA749" s="3" t="s">
        <v>2732</v>
      </c>
      <c r="AB749" s="3" t="s">
        <v>2732</v>
      </c>
      <c r="AC749" s="3" t="s">
        <v>2732</v>
      </c>
      <c r="AD749" s="3" t="s">
        <v>2732</v>
      </c>
      <c r="AE749" s="3" t="s">
        <v>97</v>
      </c>
      <c r="AF749" s="3" t="s">
        <v>84</v>
      </c>
      <c r="AG749" s="3" t="s">
        <v>84</v>
      </c>
      <c r="AH749" s="3" t="s">
        <v>98</v>
      </c>
    </row>
    <row r="750" spans="1:34" ht="45" customHeight="1" x14ac:dyDescent="0.25">
      <c r="A750" s="3" t="s">
        <v>2733</v>
      </c>
      <c r="B750" s="3" t="s">
        <v>82</v>
      </c>
      <c r="C750" s="3" t="s">
        <v>83</v>
      </c>
      <c r="D750" s="3" t="s">
        <v>84</v>
      </c>
      <c r="E750" s="3" t="s">
        <v>85</v>
      </c>
      <c r="F750" s="3" t="s">
        <v>133</v>
      </c>
      <c r="G750" s="3" t="s">
        <v>134</v>
      </c>
      <c r="H750" s="3" t="s">
        <v>134</v>
      </c>
      <c r="I750" s="3" t="s">
        <v>153</v>
      </c>
      <c r="J750" s="3" t="s">
        <v>2503</v>
      </c>
      <c r="K750" s="3" t="s">
        <v>563</v>
      </c>
      <c r="L750" s="3" t="s">
        <v>1993</v>
      </c>
      <c r="M750" s="3" t="s">
        <v>113</v>
      </c>
      <c r="N750" s="3" t="s">
        <v>161</v>
      </c>
      <c r="O750" s="3" t="s">
        <v>94</v>
      </c>
      <c r="P750" s="3" t="s">
        <v>162</v>
      </c>
      <c r="Q750" s="3" t="s">
        <v>94</v>
      </c>
      <c r="R750" s="3" t="s">
        <v>2734</v>
      </c>
      <c r="S750" s="3" t="s">
        <v>2734</v>
      </c>
      <c r="T750" s="3" t="s">
        <v>2734</v>
      </c>
      <c r="U750" s="3" t="s">
        <v>2734</v>
      </c>
      <c r="V750" s="3" t="s">
        <v>2734</v>
      </c>
      <c r="W750" s="3" t="s">
        <v>2734</v>
      </c>
      <c r="X750" s="3" t="s">
        <v>2734</v>
      </c>
      <c r="Y750" s="3" t="s">
        <v>2734</v>
      </c>
      <c r="Z750" s="3" t="s">
        <v>2734</v>
      </c>
      <c r="AA750" s="3" t="s">
        <v>2734</v>
      </c>
      <c r="AB750" s="3" t="s">
        <v>2734</v>
      </c>
      <c r="AC750" s="3" t="s">
        <v>2734</v>
      </c>
      <c r="AD750" s="3" t="s">
        <v>2734</v>
      </c>
      <c r="AE750" s="3" t="s">
        <v>97</v>
      </c>
      <c r="AF750" s="3" t="s">
        <v>84</v>
      </c>
      <c r="AG750" s="3" t="s">
        <v>84</v>
      </c>
      <c r="AH750" s="3" t="s">
        <v>98</v>
      </c>
    </row>
    <row r="751" spans="1:34" ht="45" customHeight="1" x14ac:dyDescent="0.25">
      <c r="A751" s="3" t="s">
        <v>2735</v>
      </c>
      <c r="B751" s="3" t="s">
        <v>82</v>
      </c>
      <c r="C751" s="3" t="s">
        <v>83</v>
      </c>
      <c r="D751" s="3" t="s">
        <v>84</v>
      </c>
      <c r="E751" s="3" t="s">
        <v>85</v>
      </c>
      <c r="F751" s="3" t="s">
        <v>177</v>
      </c>
      <c r="G751" s="3" t="s">
        <v>493</v>
      </c>
      <c r="H751" s="3" t="s">
        <v>493</v>
      </c>
      <c r="I751" s="3" t="s">
        <v>153</v>
      </c>
      <c r="J751" s="3" t="s">
        <v>1576</v>
      </c>
      <c r="K751" s="3" t="s">
        <v>563</v>
      </c>
      <c r="L751" s="3" t="s">
        <v>1993</v>
      </c>
      <c r="M751" s="3" t="s">
        <v>113</v>
      </c>
      <c r="N751" s="3" t="s">
        <v>180</v>
      </c>
      <c r="O751" s="3" t="s">
        <v>94</v>
      </c>
      <c r="P751" s="3" t="s">
        <v>181</v>
      </c>
      <c r="Q751" s="3" t="s">
        <v>94</v>
      </c>
      <c r="R751" s="3" t="s">
        <v>2736</v>
      </c>
      <c r="S751" s="3" t="s">
        <v>2736</v>
      </c>
      <c r="T751" s="3" t="s">
        <v>2736</v>
      </c>
      <c r="U751" s="3" t="s">
        <v>2736</v>
      </c>
      <c r="V751" s="3" t="s">
        <v>2736</v>
      </c>
      <c r="W751" s="3" t="s">
        <v>2736</v>
      </c>
      <c r="X751" s="3" t="s">
        <v>2736</v>
      </c>
      <c r="Y751" s="3" t="s">
        <v>2736</v>
      </c>
      <c r="Z751" s="3" t="s">
        <v>2736</v>
      </c>
      <c r="AA751" s="3" t="s">
        <v>2736</v>
      </c>
      <c r="AB751" s="3" t="s">
        <v>2736</v>
      </c>
      <c r="AC751" s="3" t="s">
        <v>2736</v>
      </c>
      <c r="AD751" s="3" t="s">
        <v>2736</v>
      </c>
      <c r="AE751" s="3" t="s">
        <v>97</v>
      </c>
      <c r="AF751" s="3" t="s">
        <v>84</v>
      </c>
      <c r="AG751" s="3" t="s">
        <v>84</v>
      </c>
      <c r="AH751" s="3" t="s">
        <v>98</v>
      </c>
    </row>
    <row r="752" spans="1:34" ht="45" customHeight="1" x14ac:dyDescent="0.25">
      <c r="A752" s="3" t="s">
        <v>2737</v>
      </c>
      <c r="B752" s="3" t="s">
        <v>82</v>
      </c>
      <c r="C752" s="3" t="s">
        <v>83</v>
      </c>
      <c r="D752" s="3" t="s">
        <v>84</v>
      </c>
      <c r="E752" s="3" t="s">
        <v>85</v>
      </c>
      <c r="F752" s="3" t="s">
        <v>151</v>
      </c>
      <c r="G752" s="3" t="s">
        <v>152</v>
      </c>
      <c r="H752" s="3" t="s">
        <v>152</v>
      </c>
      <c r="I752" s="3" t="s">
        <v>153</v>
      </c>
      <c r="J752" s="3" t="s">
        <v>1864</v>
      </c>
      <c r="K752" s="3" t="s">
        <v>563</v>
      </c>
      <c r="L752" s="3" t="s">
        <v>1993</v>
      </c>
      <c r="M752" s="3" t="s">
        <v>113</v>
      </c>
      <c r="N752" s="3" t="s">
        <v>156</v>
      </c>
      <c r="O752" s="3" t="s">
        <v>94</v>
      </c>
      <c r="P752" s="3" t="s">
        <v>157</v>
      </c>
      <c r="Q752" s="3" t="s">
        <v>94</v>
      </c>
      <c r="R752" s="3" t="s">
        <v>2738</v>
      </c>
      <c r="S752" s="3" t="s">
        <v>2738</v>
      </c>
      <c r="T752" s="3" t="s">
        <v>2738</v>
      </c>
      <c r="U752" s="3" t="s">
        <v>2738</v>
      </c>
      <c r="V752" s="3" t="s">
        <v>2738</v>
      </c>
      <c r="W752" s="3" t="s">
        <v>2738</v>
      </c>
      <c r="X752" s="3" t="s">
        <v>2738</v>
      </c>
      <c r="Y752" s="3" t="s">
        <v>2738</v>
      </c>
      <c r="Z752" s="3" t="s">
        <v>2738</v>
      </c>
      <c r="AA752" s="3" t="s">
        <v>2738</v>
      </c>
      <c r="AB752" s="3" t="s">
        <v>2738</v>
      </c>
      <c r="AC752" s="3" t="s">
        <v>2738</v>
      </c>
      <c r="AD752" s="3" t="s">
        <v>2738</v>
      </c>
      <c r="AE752" s="3" t="s">
        <v>97</v>
      </c>
      <c r="AF752" s="3" t="s">
        <v>84</v>
      </c>
      <c r="AG752" s="3" t="s">
        <v>84</v>
      </c>
      <c r="AH752" s="3" t="s">
        <v>98</v>
      </c>
    </row>
    <row r="753" spans="1:34" ht="45" customHeight="1" x14ac:dyDescent="0.25">
      <c r="A753" s="3" t="s">
        <v>2739</v>
      </c>
      <c r="B753" s="3" t="s">
        <v>82</v>
      </c>
      <c r="C753" s="3" t="s">
        <v>83</v>
      </c>
      <c r="D753" s="3" t="s">
        <v>84</v>
      </c>
      <c r="E753" s="3" t="s">
        <v>85</v>
      </c>
      <c r="F753" s="3" t="s">
        <v>133</v>
      </c>
      <c r="G753" s="3" t="s">
        <v>134</v>
      </c>
      <c r="H753" s="3" t="s">
        <v>134</v>
      </c>
      <c r="I753" s="3" t="s">
        <v>120</v>
      </c>
      <c r="J753" s="3" t="s">
        <v>363</v>
      </c>
      <c r="K753" s="3" t="s">
        <v>1055</v>
      </c>
      <c r="L753" s="3" t="s">
        <v>2740</v>
      </c>
      <c r="M753" s="3" t="s">
        <v>113</v>
      </c>
      <c r="N753" s="3" t="s">
        <v>138</v>
      </c>
      <c r="O753" s="3" t="s">
        <v>94</v>
      </c>
      <c r="P753" s="3" t="s">
        <v>139</v>
      </c>
      <c r="Q753" s="3" t="s">
        <v>94</v>
      </c>
      <c r="R753" s="3" t="s">
        <v>2741</v>
      </c>
      <c r="S753" s="3" t="s">
        <v>2741</v>
      </c>
      <c r="T753" s="3" t="s">
        <v>2741</v>
      </c>
      <c r="U753" s="3" t="s">
        <v>2741</v>
      </c>
      <c r="V753" s="3" t="s">
        <v>2741</v>
      </c>
      <c r="W753" s="3" t="s">
        <v>2741</v>
      </c>
      <c r="X753" s="3" t="s">
        <v>2741</v>
      </c>
      <c r="Y753" s="3" t="s">
        <v>2741</v>
      </c>
      <c r="Z753" s="3" t="s">
        <v>2741</v>
      </c>
      <c r="AA753" s="3" t="s">
        <v>2741</v>
      </c>
      <c r="AB753" s="3" t="s">
        <v>2741</v>
      </c>
      <c r="AC753" s="3" t="s">
        <v>2741</v>
      </c>
      <c r="AD753" s="3" t="s">
        <v>2741</v>
      </c>
      <c r="AE753" s="3" t="s">
        <v>97</v>
      </c>
      <c r="AF753" s="3" t="s">
        <v>84</v>
      </c>
      <c r="AG753" s="3" t="s">
        <v>84</v>
      </c>
      <c r="AH753" s="3" t="s">
        <v>98</v>
      </c>
    </row>
    <row r="754" spans="1:34" ht="45" customHeight="1" x14ac:dyDescent="0.25">
      <c r="A754" s="3" t="s">
        <v>2742</v>
      </c>
      <c r="B754" s="3" t="s">
        <v>82</v>
      </c>
      <c r="C754" s="3" t="s">
        <v>83</v>
      </c>
      <c r="D754" s="3" t="s">
        <v>84</v>
      </c>
      <c r="E754" s="3" t="s">
        <v>85</v>
      </c>
      <c r="F754" s="3" t="s">
        <v>86</v>
      </c>
      <c r="G754" s="3" t="s">
        <v>2743</v>
      </c>
      <c r="H754" s="3" t="s">
        <v>2743</v>
      </c>
      <c r="I754" s="3" t="s">
        <v>301</v>
      </c>
      <c r="J754" s="3" t="s">
        <v>548</v>
      </c>
      <c r="K754" s="3" t="s">
        <v>1055</v>
      </c>
      <c r="L754" s="3" t="s">
        <v>2744</v>
      </c>
      <c r="M754" s="3" t="s">
        <v>113</v>
      </c>
      <c r="N754" s="3" t="s">
        <v>93</v>
      </c>
      <c r="O754" s="3" t="s">
        <v>94</v>
      </c>
      <c r="P754" s="3" t="s">
        <v>130</v>
      </c>
      <c r="Q754" s="3" t="s">
        <v>94</v>
      </c>
      <c r="R754" s="3" t="s">
        <v>2745</v>
      </c>
      <c r="S754" s="3" t="s">
        <v>2745</v>
      </c>
      <c r="T754" s="3" t="s">
        <v>2745</v>
      </c>
      <c r="U754" s="3" t="s">
        <v>2745</v>
      </c>
      <c r="V754" s="3" t="s">
        <v>2745</v>
      </c>
      <c r="W754" s="3" t="s">
        <v>2745</v>
      </c>
      <c r="X754" s="3" t="s">
        <v>2745</v>
      </c>
      <c r="Y754" s="3" t="s">
        <v>2745</v>
      </c>
      <c r="Z754" s="3" t="s">
        <v>2745</v>
      </c>
      <c r="AA754" s="3" t="s">
        <v>2745</v>
      </c>
      <c r="AB754" s="3" t="s">
        <v>2745</v>
      </c>
      <c r="AC754" s="3" t="s">
        <v>2745</v>
      </c>
      <c r="AD754" s="3" t="s">
        <v>2745</v>
      </c>
      <c r="AE754" s="3" t="s">
        <v>97</v>
      </c>
      <c r="AF754" s="3" t="s">
        <v>84</v>
      </c>
      <c r="AG754" s="3" t="s">
        <v>84</v>
      </c>
      <c r="AH754" s="3" t="s">
        <v>98</v>
      </c>
    </row>
    <row r="755" spans="1:34" ht="45" customHeight="1" x14ac:dyDescent="0.25">
      <c r="A755" s="3" t="s">
        <v>2746</v>
      </c>
      <c r="B755" s="3" t="s">
        <v>82</v>
      </c>
      <c r="C755" s="3" t="s">
        <v>83</v>
      </c>
      <c r="D755" s="3" t="s">
        <v>84</v>
      </c>
      <c r="E755" s="3" t="s">
        <v>85</v>
      </c>
      <c r="F755" s="3" t="s">
        <v>86</v>
      </c>
      <c r="G755" s="3" t="s">
        <v>243</v>
      </c>
      <c r="H755" s="3" t="s">
        <v>243</v>
      </c>
      <c r="I755" s="3" t="s">
        <v>2747</v>
      </c>
      <c r="J755" s="3" t="s">
        <v>363</v>
      </c>
      <c r="K755" s="3" t="s">
        <v>2748</v>
      </c>
      <c r="L755" s="3" t="s">
        <v>1750</v>
      </c>
      <c r="M755" s="3" t="s">
        <v>113</v>
      </c>
      <c r="N755" s="3" t="s">
        <v>93</v>
      </c>
      <c r="O755" s="3" t="s">
        <v>94</v>
      </c>
      <c r="P755" s="3" t="s">
        <v>130</v>
      </c>
      <c r="Q755" s="3" t="s">
        <v>94</v>
      </c>
      <c r="R755" s="3" t="s">
        <v>2749</v>
      </c>
      <c r="S755" s="3" t="s">
        <v>2749</v>
      </c>
      <c r="T755" s="3" t="s">
        <v>2749</v>
      </c>
      <c r="U755" s="3" t="s">
        <v>2749</v>
      </c>
      <c r="V755" s="3" t="s">
        <v>2749</v>
      </c>
      <c r="W755" s="3" t="s">
        <v>2749</v>
      </c>
      <c r="X755" s="3" t="s">
        <v>2749</v>
      </c>
      <c r="Y755" s="3" t="s">
        <v>2749</v>
      </c>
      <c r="Z755" s="3" t="s">
        <v>2749</v>
      </c>
      <c r="AA755" s="3" t="s">
        <v>2749</v>
      </c>
      <c r="AB755" s="3" t="s">
        <v>2749</v>
      </c>
      <c r="AC755" s="3" t="s">
        <v>2749</v>
      </c>
      <c r="AD755" s="3" t="s">
        <v>2749</v>
      </c>
      <c r="AE755" s="3" t="s">
        <v>97</v>
      </c>
      <c r="AF755" s="3" t="s">
        <v>84</v>
      </c>
      <c r="AG755" s="3" t="s">
        <v>84</v>
      </c>
      <c r="AH755" s="3" t="s">
        <v>98</v>
      </c>
    </row>
    <row r="756" spans="1:34" ht="45" customHeight="1" x14ac:dyDescent="0.25">
      <c r="A756" s="3" t="s">
        <v>2750</v>
      </c>
      <c r="B756" s="3" t="s">
        <v>82</v>
      </c>
      <c r="C756" s="3" t="s">
        <v>83</v>
      </c>
      <c r="D756" s="3" t="s">
        <v>84</v>
      </c>
      <c r="E756" s="3" t="s">
        <v>85</v>
      </c>
      <c r="F756" s="3" t="s">
        <v>151</v>
      </c>
      <c r="G756" s="3" t="s">
        <v>600</v>
      </c>
      <c r="H756" s="3" t="s">
        <v>600</v>
      </c>
      <c r="I756" s="3" t="s">
        <v>760</v>
      </c>
      <c r="J756" s="3" t="s">
        <v>2751</v>
      </c>
      <c r="K756" s="3" t="s">
        <v>1693</v>
      </c>
      <c r="L756" s="3" t="s">
        <v>502</v>
      </c>
      <c r="M756" s="3" t="s">
        <v>92</v>
      </c>
      <c r="N756" s="3" t="s">
        <v>156</v>
      </c>
      <c r="O756" s="3" t="s">
        <v>94</v>
      </c>
      <c r="P756" s="3" t="s">
        <v>157</v>
      </c>
      <c r="Q756" s="3" t="s">
        <v>94</v>
      </c>
      <c r="R756" s="3" t="s">
        <v>2752</v>
      </c>
      <c r="S756" s="3" t="s">
        <v>2752</v>
      </c>
      <c r="T756" s="3" t="s">
        <v>2752</v>
      </c>
      <c r="U756" s="3" t="s">
        <v>2752</v>
      </c>
      <c r="V756" s="3" t="s">
        <v>2752</v>
      </c>
      <c r="W756" s="3" t="s">
        <v>2752</v>
      </c>
      <c r="X756" s="3" t="s">
        <v>2752</v>
      </c>
      <c r="Y756" s="3" t="s">
        <v>2752</v>
      </c>
      <c r="Z756" s="3" t="s">
        <v>2752</v>
      </c>
      <c r="AA756" s="3" t="s">
        <v>2752</v>
      </c>
      <c r="AB756" s="3" t="s">
        <v>2752</v>
      </c>
      <c r="AC756" s="3" t="s">
        <v>2752</v>
      </c>
      <c r="AD756" s="3" t="s">
        <v>2752</v>
      </c>
      <c r="AE756" s="3" t="s">
        <v>97</v>
      </c>
      <c r="AF756" s="3" t="s">
        <v>84</v>
      </c>
      <c r="AG756" s="3" t="s">
        <v>84</v>
      </c>
      <c r="AH756" s="3" t="s">
        <v>98</v>
      </c>
    </row>
    <row r="757" spans="1:34" ht="45" customHeight="1" x14ac:dyDescent="0.25">
      <c r="A757" s="3" t="s">
        <v>2753</v>
      </c>
      <c r="B757" s="3" t="s">
        <v>82</v>
      </c>
      <c r="C757" s="3" t="s">
        <v>83</v>
      </c>
      <c r="D757" s="3" t="s">
        <v>84</v>
      </c>
      <c r="E757" s="3" t="s">
        <v>85</v>
      </c>
      <c r="F757" s="3" t="s">
        <v>168</v>
      </c>
      <c r="G757" s="3" t="s">
        <v>1808</v>
      </c>
      <c r="H757" s="3" t="s">
        <v>1808</v>
      </c>
      <c r="I757" s="3" t="s">
        <v>312</v>
      </c>
      <c r="J757" s="3" t="s">
        <v>1035</v>
      </c>
      <c r="K757" s="3" t="s">
        <v>2754</v>
      </c>
      <c r="L757" s="3" t="s">
        <v>1238</v>
      </c>
      <c r="M757" s="3" t="s">
        <v>113</v>
      </c>
      <c r="N757" s="3" t="s">
        <v>173</v>
      </c>
      <c r="O757" s="3" t="s">
        <v>94</v>
      </c>
      <c r="P757" s="3" t="s">
        <v>174</v>
      </c>
      <c r="Q757" s="3" t="s">
        <v>94</v>
      </c>
      <c r="R757" s="3" t="s">
        <v>2755</v>
      </c>
      <c r="S757" s="3" t="s">
        <v>2755</v>
      </c>
      <c r="T757" s="3" t="s">
        <v>2755</v>
      </c>
      <c r="U757" s="3" t="s">
        <v>2755</v>
      </c>
      <c r="V757" s="3" t="s">
        <v>2755</v>
      </c>
      <c r="W757" s="3" t="s">
        <v>2755</v>
      </c>
      <c r="X757" s="3" t="s">
        <v>2755</v>
      </c>
      <c r="Y757" s="3" t="s">
        <v>2755</v>
      </c>
      <c r="Z757" s="3" t="s">
        <v>2755</v>
      </c>
      <c r="AA757" s="3" t="s">
        <v>2755</v>
      </c>
      <c r="AB757" s="3" t="s">
        <v>2755</v>
      </c>
      <c r="AC757" s="3" t="s">
        <v>2755</v>
      </c>
      <c r="AD757" s="3" t="s">
        <v>2755</v>
      </c>
      <c r="AE757" s="3" t="s">
        <v>97</v>
      </c>
      <c r="AF757" s="3" t="s">
        <v>84</v>
      </c>
      <c r="AG757" s="3" t="s">
        <v>84</v>
      </c>
      <c r="AH757" s="3" t="s">
        <v>98</v>
      </c>
    </row>
    <row r="758" spans="1:34" ht="45" customHeight="1" x14ac:dyDescent="0.25">
      <c r="A758" s="3" t="s">
        <v>2756</v>
      </c>
      <c r="B758" s="3" t="s">
        <v>82</v>
      </c>
      <c r="C758" s="3" t="s">
        <v>83</v>
      </c>
      <c r="D758" s="3" t="s">
        <v>84</v>
      </c>
      <c r="E758" s="3" t="s">
        <v>85</v>
      </c>
      <c r="F758" s="3" t="s">
        <v>133</v>
      </c>
      <c r="G758" s="3" t="s">
        <v>134</v>
      </c>
      <c r="H758" s="3" t="s">
        <v>134</v>
      </c>
      <c r="I758" s="3" t="s">
        <v>815</v>
      </c>
      <c r="J758" s="3" t="s">
        <v>2757</v>
      </c>
      <c r="K758" s="3" t="s">
        <v>122</v>
      </c>
      <c r="L758" s="3" t="s">
        <v>1036</v>
      </c>
      <c r="M758" s="3" t="s">
        <v>92</v>
      </c>
      <c r="N758" s="3" t="s">
        <v>138</v>
      </c>
      <c r="O758" s="3" t="s">
        <v>94</v>
      </c>
      <c r="P758" s="3" t="s">
        <v>139</v>
      </c>
      <c r="Q758" s="3" t="s">
        <v>94</v>
      </c>
      <c r="R758" s="3" t="s">
        <v>2758</v>
      </c>
      <c r="S758" s="3" t="s">
        <v>2758</v>
      </c>
      <c r="T758" s="3" t="s">
        <v>2758</v>
      </c>
      <c r="U758" s="3" t="s">
        <v>2758</v>
      </c>
      <c r="V758" s="3" t="s">
        <v>2758</v>
      </c>
      <c r="W758" s="3" t="s">
        <v>2758</v>
      </c>
      <c r="X758" s="3" t="s">
        <v>2758</v>
      </c>
      <c r="Y758" s="3" t="s">
        <v>2758</v>
      </c>
      <c r="Z758" s="3" t="s">
        <v>2758</v>
      </c>
      <c r="AA758" s="3" t="s">
        <v>2758</v>
      </c>
      <c r="AB758" s="3" t="s">
        <v>2758</v>
      </c>
      <c r="AC758" s="3" t="s">
        <v>2758</v>
      </c>
      <c r="AD758" s="3" t="s">
        <v>2758</v>
      </c>
      <c r="AE758" s="3" t="s">
        <v>97</v>
      </c>
      <c r="AF758" s="3" t="s">
        <v>84</v>
      </c>
      <c r="AG758" s="3" t="s">
        <v>84</v>
      </c>
      <c r="AH758" s="3" t="s">
        <v>98</v>
      </c>
    </row>
    <row r="759" spans="1:34" ht="45" customHeight="1" x14ac:dyDescent="0.25">
      <c r="A759" s="3" t="s">
        <v>2759</v>
      </c>
      <c r="B759" s="3" t="s">
        <v>82</v>
      </c>
      <c r="C759" s="3" t="s">
        <v>83</v>
      </c>
      <c r="D759" s="3" t="s">
        <v>84</v>
      </c>
      <c r="E759" s="3" t="s">
        <v>85</v>
      </c>
      <c r="F759" s="3" t="s">
        <v>86</v>
      </c>
      <c r="G759" s="3" t="s">
        <v>323</v>
      </c>
      <c r="H759" s="3" t="s">
        <v>323</v>
      </c>
      <c r="I759" s="3" t="s">
        <v>752</v>
      </c>
      <c r="J759" s="3" t="s">
        <v>2760</v>
      </c>
      <c r="K759" s="3" t="s">
        <v>122</v>
      </c>
      <c r="L759" s="3" t="s">
        <v>1508</v>
      </c>
      <c r="M759" s="3" t="s">
        <v>113</v>
      </c>
      <c r="N759" s="3" t="s">
        <v>93</v>
      </c>
      <c r="O759" s="3" t="s">
        <v>94</v>
      </c>
      <c r="P759" s="3" t="s">
        <v>95</v>
      </c>
      <c r="Q759" s="3" t="s">
        <v>94</v>
      </c>
      <c r="R759" s="3" t="s">
        <v>2761</v>
      </c>
      <c r="S759" s="3" t="s">
        <v>2761</v>
      </c>
      <c r="T759" s="3" t="s">
        <v>2761</v>
      </c>
      <c r="U759" s="3" t="s">
        <v>2761</v>
      </c>
      <c r="V759" s="3" t="s">
        <v>2761</v>
      </c>
      <c r="W759" s="3" t="s">
        <v>2761</v>
      </c>
      <c r="X759" s="3" t="s">
        <v>2761</v>
      </c>
      <c r="Y759" s="3" t="s">
        <v>2761</v>
      </c>
      <c r="Z759" s="3" t="s">
        <v>2761</v>
      </c>
      <c r="AA759" s="3" t="s">
        <v>2761</v>
      </c>
      <c r="AB759" s="3" t="s">
        <v>2761</v>
      </c>
      <c r="AC759" s="3" t="s">
        <v>2761</v>
      </c>
      <c r="AD759" s="3" t="s">
        <v>2761</v>
      </c>
      <c r="AE759" s="3" t="s">
        <v>97</v>
      </c>
      <c r="AF759" s="3" t="s">
        <v>84</v>
      </c>
      <c r="AG759" s="3" t="s">
        <v>84</v>
      </c>
      <c r="AH759" s="3" t="s">
        <v>98</v>
      </c>
    </row>
    <row r="760" spans="1:34" ht="45" customHeight="1" x14ac:dyDescent="0.25">
      <c r="A760" s="3" t="s">
        <v>2762</v>
      </c>
      <c r="B760" s="3" t="s">
        <v>82</v>
      </c>
      <c r="C760" s="3" t="s">
        <v>83</v>
      </c>
      <c r="D760" s="3" t="s">
        <v>84</v>
      </c>
      <c r="E760" s="3" t="s">
        <v>85</v>
      </c>
      <c r="F760" s="3" t="s">
        <v>257</v>
      </c>
      <c r="G760" s="3" t="s">
        <v>258</v>
      </c>
      <c r="H760" s="3" t="s">
        <v>258</v>
      </c>
      <c r="I760" s="3" t="s">
        <v>153</v>
      </c>
      <c r="J760" s="3" t="s">
        <v>2763</v>
      </c>
      <c r="K760" s="3" t="s">
        <v>122</v>
      </c>
      <c r="L760" s="3" t="s">
        <v>1508</v>
      </c>
      <c r="M760" s="3" t="s">
        <v>113</v>
      </c>
      <c r="N760" s="3" t="s">
        <v>262</v>
      </c>
      <c r="O760" s="3" t="s">
        <v>94</v>
      </c>
      <c r="P760" s="3" t="s">
        <v>263</v>
      </c>
      <c r="Q760" s="3" t="s">
        <v>94</v>
      </c>
      <c r="R760" s="3" t="s">
        <v>2764</v>
      </c>
      <c r="S760" s="3" t="s">
        <v>2764</v>
      </c>
      <c r="T760" s="3" t="s">
        <v>2764</v>
      </c>
      <c r="U760" s="3" t="s">
        <v>2764</v>
      </c>
      <c r="V760" s="3" t="s">
        <v>2764</v>
      </c>
      <c r="W760" s="3" t="s">
        <v>2764</v>
      </c>
      <c r="X760" s="3" t="s">
        <v>2764</v>
      </c>
      <c r="Y760" s="3" t="s">
        <v>2764</v>
      </c>
      <c r="Z760" s="3" t="s">
        <v>2764</v>
      </c>
      <c r="AA760" s="3" t="s">
        <v>2764</v>
      </c>
      <c r="AB760" s="3" t="s">
        <v>2764</v>
      </c>
      <c r="AC760" s="3" t="s">
        <v>2764</v>
      </c>
      <c r="AD760" s="3" t="s">
        <v>2764</v>
      </c>
      <c r="AE760" s="3" t="s">
        <v>97</v>
      </c>
      <c r="AF760" s="3" t="s">
        <v>84</v>
      </c>
      <c r="AG760" s="3" t="s">
        <v>84</v>
      </c>
      <c r="AH760" s="3" t="s">
        <v>98</v>
      </c>
    </row>
    <row r="761" spans="1:34" ht="45" customHeight="1" x14ac:dyDescent="0.25">
      <c r="A761" s="3" t="s">
        <v>2765</v>
      </c>
      <c r="B761" s="3" t="s">
        <v>82</v>
      </c>
      <c r="C761" s="3" t="s">
        <v>83</v>
      </c>
      <c r="D761" s="3" t="s">
        <v>84</v>
      </c>
      <c r="E761" s="3" t="s">
        <v>85</v>
      </c>
      <c r="F761" s="3" t="s">
        <v>133</v>
      </c>
      <c r="G761" s="3" t="s">
        <v>134</v>
      </c>
      <c r="H761" s="3" t="s">
        <v>134</v>
      </c>
      <c r="I761" s="3" t="s">
        <v>2766</v>
      </c>
      <c r="J761" s="3" t="s">
        <v>1050</v>
      </c>
      <c r="K761" s="3" t="s">
        <v>122</v>
      </c>
      <c r="L761" s="3" t="s">
        <v>666</v>
      </c>
      <c r="M761" s="3" t="s">
        <v>92</v>
      </c>
      <c r="N761" s="3" t="s">
        <v>138</v>
      </c>
      <c r="O761" s="3" t="s">
        <v>94</v>
      </c>
      <c r="P761" s="3" t="s">
        <v>139</v>
      </c>
      <c r="Q761" s="3" t="s">
        <v>94</v>
      </c>
      <c r="R761" s="3" t="s">
        <v>2767</v>
      </c>
      <c r="S761" s="3" t="s">
        <v>2767</v>
      </c>
      <c r="T761" s="3" t="s">
        <v>2767</v>
      </c>
      <c r="U761" s="3" t="s">
        <v>2767</v>
      </c>
      <c r="V761" s="3" t="s">
        <v>2767</v>
      </c>
      <c r="W761" s="3" t="s">
        <v>2767</v>
      </c>
      <c r="X761" s="3" t="s">
        <v>2767</v>
      </c>
      <c r="Y761" s="3" t="s">
        <v>2767</v>
      </c>
      <c r="Z761" s="3" t="s">
        <v>2767</v>
      </c>
      <c r="AA761" s="3" t="s">
        <v>2767</v>
      </c>
      <c r="AB761" s="3" t="s">
        <v>2767</v>
      </c>
      <c r="AC761" s="3" t="s">
        <v>2767</v>
      </c>
      <c r="AD761" s="3" t="s">
        <v>2767</v>
      </c>
      <c r="AE761" s="3" t="s">
        <v>97</v>
      </c>
      <c r="AF761" s="3" t="s">
        <v>84</v>
      </c>
      <c r="AG761" s="3" t="s">
        <v>84</v>
      </c>
      <c r="AH761" s="3" t="s">
        <v>98</v>
      </c>
    </row>
    <row r="762" spans="1:34" ht="45" customHeight="1" x14ac:dyDescent="0.25">
      <c r="A762" s="3" t="s">
        <v>2768</v>
      </c>
      <c r="B762" s="3" t="s">
        <v>82</v>
      </c>
      <c r="C762" s="3" t="s">
        <v>83</v>
      </c>
      <c r="D762" s="3" t="s">
        <v>84</v>
      </c>
      <c r="E762" s="3" t="s">
        <v>85</v>
      </c>
      <c r="F762" s="3" t="s">
        <v>248</v>
      </c>
      <c r="G762" s="3" t="s">
        <v>249</v>
      </c>
      <c r="H762" s="3" t="s">
        <v>249</v>
      </c>
      <c r="I762" s="3" t="s">
        <v>1236</v>
      </c>
      <c r="J762" s="3" t="s">
        <v>2769</v>
      </c>
      <c r="K762" s="3" t="s">
        <v>122</v>
      </c>
      <c r="L762" s="3" t="s">
        <v>666</v>
      </c>
      <c r="M762" s="3" t="s">
        <v>113</v>
      </c>
      <c r="N762" s="3" t="s">
        <v>253</v>
      </c>
      <c r="O762" s="3" t="s">
        <v>94</v>
      </c>
      <c r="P762" s="3" t="s">
        <v>254</v>
      </c>
      <c r="Q762" s="3" t="s">
        <v>94</v>
      </c>
      <c r="R762" s="3" t="s">
        <v>2770</v>
      </c>
      <c r="S762" s="3" t="s">
        <v>2770</v>
      </c>
      <c r="T762" s="3" t="s">
        <v>2770</v>
      </c>
      <c r="U762" s="3" t="s">
        <v>2770</v>
      </c>
      <c r="V762" s="3" t="s">
        <v>2770</v>
      </c>
      <c r="W762" s="3" t="s">
        <v>2770</v>
      </c>
      <c r="X762" s="3" t="s">
        <v>2770</v>
      </c>
      <c r="Y762" s="3" t="s">
        <v>2770</v>
      </c>
      <c r="Z762" s="3" t="s">
        <v>2770</v>
      </c>
      <c r="AA762" s="3" t="s">
        <v>2770</v>
      </c>
      <c r="AB762" s="3" t="s">
        <v>2770</v>
      </c>
      <c r="AC762" s="3" t="s">
        <v>2770</v>
      </c>
      <c r="AD762" s="3" t="s">
        <v>2770</v>
      </c>
      <c r="AE762" s="3" t="s">
        <v>97</v>
      </c>
      <c r="AF762" s="3" t="s">
        <v>84</v>
      </c>
      <c r="AG762" s="3" t="s">
        <v>84</v>
      </c>
      <c r="AH762" s="3" t="s">
        <v>98</v>
      </c>
    </row>
    <row r="763" spans="1:34" ht="45" customHeight="1" x14ac:dyDescent="0.25">
      <c r="A763" s="3" t="s">
        <v>2771</v>
      </c>
      <c r="B763" s="3" t="s">
        <v>82</v>
      </c>
      <c r="C763" s="3" t="s">
        <v>83</v>
      </c>
      <c r="D763" s="3" t="s">
        <v>84</v>
      </c>
      <c r="E763" s="3" t="s">
        <v>85</v>
      </c>
      <c r="F763" s="3" t="s">
        <v>142</v>
      </c>
      <c r="G763" s="3" t="s">
        <v>991</v>
      </c>
      <c r="H763" s="3" t="s">
        <v>991</v>
      </c>
      <c r="I763" s="3" t="s">
        <v>855</v>
      </c>
      <c r="J763" s="3" t="s">
        <v>1864</v>
      </c>
      <c r="K763" s="3" t="s">
        <v>1059</v>
      </c>
      <c r="L763" s="3" t="s">
        <v>195</v>
      </c>
      <c r="M763" s="3" t="s">
        <v>113</v>
      </c>
      <c r="N763" s="3" t="s">
        <v>147</v>
      </c>
      <c r="O763" s="3" t="s">
        <v>94</v>
      </c>
      <c r="P763" s="3" t="s">
        <v>420</v>
      </c>
      <c r="Q763" s="3" t="s">
        <v>94</v>
      </c>
      <c r="R763" s="3" t="s">
        <v>2772</v>
      </c>
      <c r="S763" s="3" t="s">
        <v>2772</v>
      </c>
      <c r="T763" s="3" t="s">
        <v>2772</v>
      </c>
      <c r="U763" s="3" t="s">
        <v>2772</v>
      </c>
      <c r="V763" s="3" t="s">
        <v>2772</v>
      </c>
      <c r="W763" s="3" t="s">
        <v>2772</v>
      </c>
      <c r="X763" s="3" t="s">
        <v>2772</v>
      </c>
      <c r="Y763" s="3" t="s">
        <v>2772</v>
      </c>
      <c r="Z763" s="3" t="s">
        <v>2772</v>
      </c>
      <c r="AA763" s="3" t="s">
        <v>2772</v>
      </c>
      <c r="AB763" s="3" t="s">
        <v>2772</v>
      </c>
      <c r="AC763" s="3" t="s">
        <v>2772</v>
      </c>
      <c r="AD763" s="3" t="s">
        <v>2772</v>
      </c>
      <c r="AE763" s="3" t="s">
        <v>97</v>
      </c>
      <c r="AF763" s="3" t="s">
        <v>84</v>
      </c>
      <c r="AG763" s="3" t="s">
        <v>84</v>
      </c>
      <c r="AH763" s="3" t="s">
        <v>98</v>
      </c>
    </row>
    <row r="764" spans="1:34" ht="45" customHeight="1" x14ac:dyDescent="0.25">
      <c r="A764" s="3" t="s">
        <v>2773</v>
      </c>
      <c r="B764" s="3" t="s">
        <v>82</v>
      </c>
      <c r="C764" s="3" t="s">
        <v>83</v>
      </c>
      <c r="D764" s="3" t="s">
        <v>84</v>
      </c>
      <c r="E764" s="3" t="s">
        <v>85</v>
      </c>
      <c r="F764" s="3" t="s">
        <v>142</v>
      </c>
      <c r="G764" s="3" t="s">
        <v>416</v>
      </c>
      <c r="H764" s="3" t="s">
        <v>416</v>
      </c>
      <c r="I764" s="3" t="s">
        <v>203</v>
      </c>
      <c r="J764" s="3" t="s">
        <v>1230</v>
      </c>
      <c r="K764" s="3" t="s">
        <v>2774</v>
      </c>
      <c r="L764" s="3" t="s">
        <v>563</v>
      </c>
      <c r="M764" s="3" t="s">
        <v>113</v>
      </c>
      <c r="N764" s="3" t="s">
        <v>147</v>
      </c>
      <c r="O764" s="3" t="s">
        <v>94</v>
      </c>
      <c r="P764" s="3" t="s">
        <v>148</v>
      </c>
      <c r="Q764" s="3" t="s">
        <v>94</v>
      </c>
      <c r="R764" s="3" t="s">
        <v>2775</v>
      </c>
      <c r="S764" s="3" t="s">
        <v>2775</v>
      </c>
      <c r="T764" s="3" t="s">
        <v>2775</v>
      </c>
      <c r="U764" s="3" t="s">
        <v>2775</v>
      </c>
      <c r="V764" s="3" t="s">
        <v>2775</v>
      </c>
      <c r="W764" s="3" t="s">
        <v>2775</v>
      </c>
      <c r="X764" s="3" t="s">
        <v>2775</v>
      </c>
      <c r="Y764" s="3" t="s">
        <v>2775</v>
      </c>
      <c r="Z764" s="3" t="s">
        <v>2775</v>
      </c>
      <c r="AA764" s="3" t="s">
        <v>2775</v>
      </c>
      <c r="AB764" s="3" t="s">
        <v>2775</v>
      </c>
      <c r="AC764" s="3" t="s">
        <v>2775</v>
      </c>
      <c r="AD764" s="3" t="s">
        <v>2775</v>
      </c>
      <c r="AE764" s="3" t="s">
        <v>97</v>
      </c>
      <c r="AF764" s="3" t="s">
        <v>84</v>
      </c>
      <c r="AG764" s="3" t="s">
        <v>84</v>
      </c>
      <c r="AH764" s="3" t="s">
        <v>98</v>
      </c>
    </row>
    <row r="765" spans="1:34" ht="45" customHeight="1" x14ac:dyDescent="0.25">
      <c r="A765" s="3" t="s">
        <v>2776</v>
      </c>
      <c r="B765" s="3" t="s">
        <v>82</v>
      </c>
      <c r="C765" s="3" t="s">
        <v>83</v>
      </c>
      <c r="D765" s="3" t="s">
        <v>84</v>
      </c>
      <c r="E765" s="3" t="s">
        <v>85</v>
      </c>
      <c r="F765" s="3" t="s">
        <v>352</v>
      </c>
      <c r="G765" s="3" t="s">
        <v>2264</v>
      </c>
      <c r="H765" s="3" t="s">
        <v>2264</v>
      </c>
      <c r="I765" s="3" t="s">
        <v>2397</v>
      </c>
      <c r="J765" s="3" t="s">
        <v>2777</v>
      </c>
      <c r="K765" s="3" t="s">
        <v>1088</v>
      </c>
      <c r="L765" s="3" t="s">
        <v>2778</v>
      </c>
      <c r="M765" s="3" t="s">
        <v>92</v>
      </c>
      <c r="N765" s="3" t="s">
        <v>356</v>
      </c>
      <c r="O765" s="3" t="s">
        <v>94</v>
      </c>
      <c r="P765" s="3" t="s">
        <v>409</v>
      </c>
      <c r="Q765" s="3" t="s">
        <v>94</v>
      </c>
      <c r="R765" s="3" t="s">
        <v>2779</v>
      </c>
      <c r="S765" s="3" t="s">
        <v>2779</v>
      </c>
      <c r="T765" s="3" t="s">
        <v>2779</v>
      </c>
      <c r="U765" s="3" t="s">
        <v>2779</v>
      </c>
      <c r="V765" s="3" t="s">
        <v>2779</v>
      </c>
      <c r="W765" s="3" t="s">
        <v>2779</v>
      </c>
      <c r="X765" s="3" t="s">
        <v>2779</v>
      </c>
      <c r="Y765" s="3" t="s">
        <v>2779</v>
      </c>
      <c r="Z765" s="3" t="s">
        <v>2779</v>
      </c>
      <c r="AA765" s="3" t="s">
        <v>2779</v>
      </c>
      <c r="AB765" s="3" t="s">
        <v>2779</v>
      </c>
      <c r="AC765" s="3" t="s">
        <v>2779</v>
      </c>
      <c r="AD765" s="3" t="s">
        <v>2779</v>
      </c>
      <c r="AE765" s="3" t="s">
        <v>97</v>
      </c>
      <c r="AF765" s="3" t="s">
        <v>84</v>
      </c>
      <c r="AG765" s="3" t="s">
        <v>84</v>
      </c>
      <c r="AH765" s="3" t="s">
        <v>98</v>
      </c>
    </row>
    <row r="766" spans="1:34" ht="45" customHeight="1" x14ac:dyDescent="0.25">
      <c r="A766" s="3" t="s">
        <v>2780</v>
      </c>
      <c r="B766" s="3" t="s">
        <v>82</v>
      </c>
      <c r="C766" s="3" t="s">
        <v>83</v>
      </c>
      <c r="D766" s="3" t="s">
        <v>84</v>
      </c>
      <c r="E766" s="3" t="s">
        <v>85</v>
      </c>
      <c r="F766" s="3" t="s">
        <v>1185</v>
      </c>
      <c r="G766" s="3" t="s">
        <v>2052</v>
      </c>
      <c r="H766" s="3" t="s">
        <v>2052</v>
      </c>
      <c r="I766" s="3" t="s">
        <v>250</v>
      </c>
      <c r="J766" s="3" t="s">
        <v>2781</v>
      </c>
      <c r="K766" s="3" t="s">
        <v>1088</v>
      </c>
      <c r="L766" s="3" t="s">
        <v>1287</v>
      </c>
      <c r="M766" s="3" t="s">
        <v>113</v>
      </c>
      <c r="N766" s="3" t="s">
        <v>1274</v>
      </c>
      <c r="O766" s="3" t="s">
        <v>94</v>
      </c>
      <c r="P766" s="3" t="s">
        <v>1598</v>
      </c>
      <c r="Q766" s="3" t="s">
        <v>94</v>
      </c>
      <c r="R766" s="3" t="s">
        <v>2782</v>
      </c>
      <c r="S766" s="3" t="s">
        <v>2782</v>
      </c>
      <c r="T766" s="3" t="s">
        <v>2782</v>
      </c>
      <c r="U766" s="3" t="s">
        <v>2782</v>
      </c>
      <c r="V766" s="3" t="s">
        <v>2782</v>
      </c>
      <c r="W766" s="3" t="s">
        <v>2782</v>
      </c>
      <c r="X766" s="3" t="s">
        <v>2782</v>
      </c>
      <c r="Y766" s="3" t="s">
        <v>2782</v>
      </c>
      <c r="Z766" s="3" t="s">
        <v>2782</v>
      </c>
      <c r="AA766" s="3" t="s">
        <v>2782</v>
      </c>
      <c r="AB766" s="3" t="s">
        <v>2782</v>
      </c>
      <c r="AC766" s="3" t="s">
        <v>2782</v>
      </c>
      <c r="AD766" s="3" t="s">
        <v>2782</v>
      </c>
      <c r="AE766" s="3" t="s">
        <v>97</v>
      </c>
      <c r="AF766" s="3" t="s">
        <v>84</v>
      </c>
      <c r="AG766" s="3" t="s">
        <v>84</v>
      </c>
      <c r="AH766" s="3" t="s">
        <v>98</v>
      </c>
    </row>
    <row r="767" spans="1:34" ht="45" customHeight="1" x14ac:dyDescent="0.25">
      <c r="A767" s="3" t="s">
        <v>2783</v>
      </c>
      <c r="B767" s="3" t="s">
        <v>82</v>
      </c>
      <c r="C767" s="3" t="s">
        <v>83</v>
      </c>
      <c r="D767" s="3" t="s">
        <v>84</v>
      </c>
      <c r="E767" s="3" t="s">
        <v>85</v>
      </c>
      <c r="F767" s="3" t="s">
        <v>142</v>
      </c>
      <c r="G767" s="3" t="s">
        <v>536</v>
      </c>
      <c r="H767" s="3" t="s">
        <v>536</v>
      </c>
      <c r="I767" s="3" t="s">
        <v>208</v>
      </c>
      <c r="J767" s="3" t="s">
        <v>295</v>
      </c>
      <c r="K767" s="3" t="s">
        <v>1088</v>
      </c>
      <c r="L767" s="3" t="s">
        <v>2784</v>
      </c>
      <c r="M767" s="3" t="s">
        <v>113</v>
      </c>
      <c r="N767" s="3" t="s">
        <v>147</v>
      </c>
      <c r="O767" s="3" t="s">
        <v>94</v>
      </c>
      <c r="P767" s="3" t="s">
        <v>148</v>
      </c>
      <c r="Q767" s="3" t="s">
        <v>94</v>
      </c>
      <c r="R767" s="3" t="s">
        <v>2785</v>
      </c>
      <c r="S767" s="3" t="s">
        <v>2785</v>
      </c>
      <c r="T767" s="3" t="s">
        <v>2785</v>
      </c>
      <c r="U767" s="3" t="s">
        <v>2785</v>
      </c>
      <c r="V767" s="3" t="s">
        <v>2785</v>
      </c>
      <c r="W767" s="3" t="s">
        <v>2785</v>
      </c>
      <c r="X767" s="3" t="s">
        <v>2785</v>
      </c>
      <c r="Y767" s="3" t="s">
        <v>2785</v>
      </c>
      <c r="Z767" s="3" t="s">
        <v>2785</v>
      </c>
      <c r="AA767" s="3" t="s">
        <v>2785</v>
      </c>
      <c r="AB767" s="3" t="s">
        <v>2785</v>
      </c>
      <c r="AC767" s="3" t="s">
        <v>2785</v>
      </c>
      <c r="AD767" s="3" t="s">
        <v>2785</v>
      </c>
      <c r="AE767" s="3" t="s">
        <v>97</v>
      </c>
      <c r="AF767" s="3" t="s">
        <v>84</v>
      </c>
      <c r="AG767" s="3" t="s">
        <v>84</v>
      </c>
      <c r="AH767" s="3" t="s">
        <v>98</v>
      </c>
    </row>
    <row r="768" spans="1:34" ht="45" customHeight="1" x14ac:dyDescent="0.25">
      <c r="A768" s="3" t="s">
        <v>2786</v>
      </c>
      <c r="B768" s="3" t="s">
        <v>82</v>
      </c>
      <c r="C768" s="3" t="s">
        <v>83</v>
      </c>
      <c r="D768" s="3" t="s">
        <v>84</v>
      </c>
      <c r="E768" s="3" t="s">
        <v>85</v>
      </c>
      <c r="F768" s="3" t="s">
        <v>352</v>
      </c>
      <c r="G768" s="3" t="s">
        <v>2787</v>
      </c>
      <c r="H768" s="3" t="s">
        <v>2787</v>
      </c>
      <c r="I768" s="3" t="s">
        <v>494</v>
      </c>
      <c r="J768" s="3" t="s">
        <v>355</v>
      </c>
      <c r="K768" s="3" t="s">
        <v>2229</v>
      </c>
      <c r="L768" s="3" t="s">
        <v>224</v>
      </c>
      <c r="M768" s="3" t="s">
        <v>113</v>
      </c>
      <c r="N768" s="3" t="s">
        <v>356</v>
      </c>
      <c r="O768" s="3" t="s">
        <v>94</v>
      </c>
      <c r="P768" s="3" t="s">
        <v>357</v>
      </c>
      <c r="Q768" s="3" t="s">
        <v>94</v>
      </c>
      <c r="R768" s="3" t="s">
        <v>2788</v>
      </c>
      <c r="S768" s="3" t="s">
        <v>2788</v>
      </c>
      <c r="T768" s="3" t="s">
        <v>2788</v>
      </c>
      <c r="U768" s="3" t="s">
        <v>2788</v>
      </c>
      <c r="V768" s="3" t="s">
        <v>2788</v>
      </c>
      <c r="W768" s="3" t="s">
        <v>2788</v>
      </c>
      <c r="X768" s="3" t="s">
        <v>2788</v>
      </c>
      <c r="Y768" s="3" t="s">
        <v>2788</v>
      </c>
      <c r="Z768" s="3" t="s">
        <v>2788</v>
      </c>
      <c r="AA768" s="3" t="s">
        <v>2788</v>
      </c>
      <c r="AB768" s="3" t="s">
        <v>2788</v>
      </c>
      <c r="AC768" s="3" t="s">
        <v>2788</v>
      </c>
      <c r="AD768" s="3" t="s">
        <v>2788</v>
      </c>
      <c r="AE768" s="3" t="s">
        <v>97</v>
      </c>
      <c r="AF768" s="3" t="s">
        <v>84</v>
      </c>
      <c r="AG768" s="3" t="s">
        <v>84</v>
      </c>
      <c r="AH768" s="3" t="s">
        <v>98</v>
      </c>
    </row>
    <row r="769" spans="1:34" ht="45" customHeight="1" x14ac:dyDescent="0.25">
      <c r="A769" s="3" t="s">
        <v>2789</v>
      </c>
      <c r="B769" s="3" t="s">
        <v>82</v>
      </c>
      <c r="C769" s="3" t="s">
        <v>83</v>
      </c>
      <c r="D769" s="3" t="s">
        <v>84</v>
      </c>
      <c r="E769" s="3" t="s">
        <v>85</v>
      </c>
      <c r="F769" s="3" t="s">
        <v>151</v>
      </c>
      <c r="G769" s="3" t="s">
        <v>734</v>
      </c>
      <c r="H769" s="3" t="s">
        <v>734</v>
      </c>
      <c r="I769" s="3" t="s">
        <v>301</v>
      </c>
      <c r="J769" s="3" t="s">
        <v>417</v>
      </c>
      <c r="K769" s="3" t="s">
        <v>2229</v>
      </c>
      <c r="L769" s="3" t="s">
        <v>554</v>
      </c>
      <c r="M769" s="3" t="s">
        <v>113</v>
      </c>
      <c r="N769" s="3" t="s">
        <v>156</v>
      </c>
      <c r="O769" s="3" t="s">
        <v>94</v>
      </c>
      <c r="P769" s="3" t="s">
        <v>157</v>
      </c>
      <c r="Q769" s="3" t="s">
        <v>94</v>
      </c>
      <c r="R769" s="3" t="s">
        <v>2790</v>
      </c>
      <c r="S769" s="3" t="s">
        <v>2790</v>
      </c>
      <c r="T769" s="3" t="s">
        <v>2790</v>
      </c>
      <c r="U769" s="3" t="s">
        <v>2790</v>
      </c>
      <c r="V769" s="3" t="s">
        <v>2790</v>
      </c>
      <c r="W769" s="3" t="s">
        <v>2790</v>
      </c>
      <c r="X769" s="3" t="s">
        <v>2790</v>
      </c>
      <c r="Y769" s="3" t="s">
        <v>2790</v>
      </c>
      <c r="Z769" s="3" t="s">
        <v>2790</v>
      </c>
      <c r="AA769" s="3" t="s">
        <v>2790</v>
      </c>
      <c r="AB769" s="3" t="s">
        <v>2790</v>
      </c>
      <c r="AC769" s="3" t="s">
        <v>2790</v>
      </c>
      <c r="AD769" s="3" t="s">
        <v>2790</v>
      </c>
      <c r="AE769" s="3" t="s">
        <v>97</v>
      </c>
      <c r="AF769" s="3" t="s">
        <v>84</v>
      </c>
      <c r="AG769" s="3" t="s">
        <v>84</v>
      </c>
      <c r="AH769" s="3" t="s">
        <v>98</v>
      </c>
    </row>
    <row r="770" spans="1:34" ht="45" customHeight="1" x14ac:dyDescent="0.25">
      <c r="A770" s="3" t="s">
        <v>2791</v>
      </c>
      <c r="B770" s="3" t="s">
        <v>82</v>
      </c>
      <c r="C770" s="3" t="s">
        <v>83</v>
      </c>
      <c r="D770" s="3" t="s">
        <v>84</v>
      </c>
      <c r="E770" s="3" t="s">
        <v>85</v>
      </c>
      <c r="F770" s="3" t="s">
        <v>168</v>
      </c>
      <c r="G770" s="3" t="s">
        <v>270</v>
      </c>
      <c r="H770" s="3" t="s">
        <v>270</v>
      </c>
      <c r="I770" s="3" t="s">
        <v>153</v>
      </c>
      <c r="J770" s="3" t="s">
        <v>2792</v>
      </c>
      <c r="K770" s="3" t="s">
        <v>2229</v>
      </c>
      <c r="L770" s="3" t="s">
        <v>2793</v>
      </c>
      <c r="M770" s="3" t="s">
        <v>113</v>
      </c>
      <c r="N770" s="3" t="s">
        <v>173</v>
      </c>
      <c r="O770" s="3" t="s">
        <v>94</v>
      </c>
      <c r="P770" s="3" t="s">
        <v>174</v>
      </c>
      <c r="Q770" s="3" t="s">
        <v>94</v>
      </c>
      <c r="R770" s="3" t="s">
        <v>2794</v>
      </c>
      <c r="S770" s="3" t="s">
        <v>2794</v>
      </c>
      <c r="T770" s="3" t="s">
        <v>2794</v>
      </c>
      <c r="U770" s="3" t="s">
        <v>2794</v>
      </c>
      <c r="V770" s="3" t="s">
        <v>2794</v>
      </c>
      <c r="W770" s="3" t="s">
        <v>2794</v>
      </c>
      <c r="X770" s="3" t="s">
        <v>2794</v>
      </c>
      <c r="Y770" s="3" t="s">
        <v>2794</v>
      </c>
      <c r="Z770" s="3" t="s">
        <v>2794</v>
      </c>
      <c r="AA770" s="3" t="s">
        <v>2794</v>
      </c>
      <c r="AB770" s="3" t="s">
        <v>2794</v>
      </c>
      <c r="AC770" s="3" t="s">
        <v>2794</v>
      </c>
      <c r="AD770" s="3" t="s">
        <v>2794</v>
      </c>
      <c r="AE770" s="3" t="s">
        <v>97</v>
      </c>
      <c r="AF770" s="3" t="s">
        <v>84</v>
      </c>
      <c r="AG770" s="3" t="s">
        <v>84</v>
      </c>
      <c r="AH770" s="3" t="s">
        <v>98</v>
      </c>
    </row>
    <row r="771" spans="1:34" ht="45" customHeight="1" x14ac:dyDescent="0.25">
      <c r="A771" s="3" t="s">
        <v>2795</v>
      </c>
      <c r="B771" s="3" t="s">
        <v>82</v>
      </c>
      <c r="C771" s="3" t="s">
        <v>83</v>
      </c>
      <c r="D771" s="3" t="s">
        <v>84</v>
      </c>
      <c r="E771" s="3" t="s">
        <v>85</v>
      </c>
      <c r="F771" s="3" t="s">
        <v>481</v>
      </c>
      <c r="G771" s="3" t="s">
        <v>2796</v>
      </c>
      <c r="H771" s="3" t="s">
        <v>2796</v>
      </c>
      <c r="I771" s="3" t="s">
        <v>88</v>
      </c>
      <c r="J771" s="3" t="s">
        <v>2797</v>
      </c>
      <c r="K771" s="3" t="s">
        <v>2798</v>
      </c>
      <c r="L771" s="3" t="s">
        <v>484</v>
      </c>
      <c r="M771" s="3" t="s">
        <v>113</v>
      </c>
      <c r="N771" s="3" t="s">
        <v>485</v>
      </c>
      <c r="O771" s="3" t="s">
        <v>94</v>
      </c>
      <c r="P771" s="3" t="s">
        <v>486</v>
      </c>
      <c r="Q771" s="3" t="s">
        <v>94</v>
      </c>
      <c r="R771" s="3" t="s">
        <v>2799</v>
      </c>
      <c r="S771" s="3" t="s">
        <v>2799</v>
      </c>
      <c r="T771" s="3" t="s">
        <v>2799</v>
      </c>
      <c r="U771" s="3" t="s">
        <v>2799</v>
      </c>
      <c r="V771" s="3" t="s">
        <v>2799</v>
      </c>
      <c r="W771" s="3" t="s">
        <v>2799</v>
      </c>
      <c r="X771" s="3" t="s">
        <v>2799</v>
      </c>
      <c r="Y771" s="3" t="s">
        <v>2799</v>
      </c>
      <c r="Z771" s="3" t="s">
        <v>2799</v>
      </c>
      <c r="AA771" s="3" t="s">
        <v>2799</v>
      </c>
      <c r="AB771" s="3" t="s">
        <v>2799</v>
      </c>
      <c r="AC771" s="3" t="s">
        <v>2799</v>
      </c>
      <c r="AD771" s="3" t="s">
        <v>2799</v>
      </c>
      <c r="AE771" s="3" t="s">
        <v>97</v>
      </c>
      <c r="AF771" s="3" t="s">
        <v>84</v>
      </c>
      <c r="AG771" s="3" t="s">
        <v>84</v>
      </c>
      <c r="AH771" s="3" t="s">
        <v>98</v>
      </c>
    </row>
    <row r="772" spans="1:34" ht="45" customHeight="1" x14ac:dyDescent="0.25">
      <c r="A772" s="3" t="s">
        <v>2800</v>
      </c>
      <c r="B772" s="3" t="s">
        <v>82</v>
      </c>
      <c r="C772" s="3" t="s">
        <v>83</v>
      </c>
      <c r="D772" s="3" t="s">
        <v>84</v>
      </c>
      <c r="E772" s="3" t="s">
        <v>85</v>
      </c>
      <c r="F772" s="3" t="s">
        <v>142</v>
      </c>
      <c r="G772" s="3" t="s">
        <v>416</v>
      </c>
      <c r="H772" s="3" t="s">
        <v>416</v>
      </c>
      <c r="I772" s="3" t="s">
        <v>2801</v>
      </c>
      <c r="J772" s="3" t="s">
        <v>2802</v>
      </c>
      <c r="K772" s="3" t="s">
        <v>2803</v>
      </c>
      <c r="L772" s="3" t="s">
        <v>675</v>
      </c>
      <c r="M772" s="3" t="s">
        <v>92</v>
      </c>
      <c r="N772" s="3" t="s">
        <v>147</v>
      </c>
      <c r="O772" s="3" t="s">
        <v>94</v>
      </c>
      <c r="P772" s="3" t="s">
        <v>420</v>
      </c>
      <c r="Q772" s="3" t="s">
        <v>94</v>
      </c>
      <c r="R772" s="3" t="s">
        <v>2804</v>
      </c>
      <c r="S772" s="3" t="s">
        <v>2804</v>
      </c>
      <c r="T772" s="3" t="s">
        <v>2804</v>
      </c>
      <c r="U772" s="3" t="s">
        <v>2804</v>
      </c>
      <c r="V772" s="3" t="s">
        <v>2804</v>
      </c>
      <c r="W772" s="3" t="s">
        <v>2804</v>
      </c>
      <c r="X772" s="3" t="s">
        <v>2804</v>
      </c>
      <c r="Y772" s="3" t="s">
        <v>2804</v>
      </c>
      <c r="Z772" s="3" t="s">
        <v>2804</v>
      </c>
      <c r="AA772" s="3" t="s">
        <v>2804</v>
      </c>
      <c r="AB772" s="3" t="s">
        <v>2804</v>
      </c>
      <c r="AC772" s="3" t="s">
        <v>2804</v>
      </c>
      <c r="AD772" s="3" t="s">
        <v>2804</v>
      </c>
      <c r="AE772" s="3" t="s">
        <v>97</v>
      </c>
      <c r="AF772" s="3" t="s">
        <v>84</v>
      </c>
      <c r="AG772" s="3" t="s">
        <v>84</v>
      </c>
      <c r="AH772" s="3" t="s">
        <v>98</v>
      </c>
    </row>
    <row r="773" spans="1:34" ht="45" customHeight="1" x14ac:dyDescent="0.25">
      <c r="A773" s="3" t="s">
        <v>2805</v>
      </c>
      <c r="B773" s="3" t="s">
        <v>82</v>
      </c>
      <c r="C773" s="3" t="s">
        <v>83</v>
      </c>
      <c r="D773" s="3" t="s">
        <v>84</v>
      </c>
      <c r="E773" s="3" t="s">
        <v>85</v>
      </c>
      <c r="F773" s="3" t="s">
        <v>86</v>
      </c>
      <c r="G773" s="3" t="s">
        <v>87</v>
      </c>
      <c r="H773" s="3" t="s">
        <v>87</v>
      </c>
      <c r="I773" s="3" t="s">
        <v>88</v>
      </c>
      <c r="J773" s="3" t="s">
        <v>2806</v>
      </c>
      <c r="K773" s="3" t="s">
        <v>725</v>
      </c>
      <c r="L773" s="3" t="s">
        <v>1044</v>
      </c>
      <c r="M773" s="3" t="s">
        <v>92</v>
      </c>
      <c r="N773" s="3" t="s">
        <v>93</v>
      </c>
      <c r="O773" s="3" t="s">
        <v>94</v>
      </c>
      <c r="P773" s="3" t="s">
        <v>95</v>
      </c>
      <c r="Q773" s="3" t="s">
        <v>94</v>
      </c>
      <c r="R773" s="3" t="s">
        <v>2807</v>
      </c>
      <c r="S773" s="3" t="s">
        <v>2807</v>
      </c>
      <c r="T773" s="3" t="s">
        <v>2807</v>
      </c>
      <c r="U773" s="3" t="s">
        <v>2807</v>
      </c>
      <c r="V773" s="3" t="s">
        <v>2807</v>
      </c>
      <c r="W773" s="3" t="s">
        <v>2807</v>
      </c>
      <c r="X773" s="3" t="s">
        <v>2807</v>
      </c>
      <c r="Y773" s="3" t="s">
        <v>2807</v>
      </c>
      <c r="Z773" s="3" t="s">
        <v>2807</v>
      </c>
      <c r="AA773" s="3" t="s">
        <v>2807</v>
      </c>
      <c r="AB773" s="3" t="s">
        <v>2807</v>
      </c>
      <c r="AC773" s="3" t="s">
        <v>2807</v>
      </c>
      <c r="AD773" s="3" t="s">
        <v>2807</v>
      </c>
      <c r="AE773" s="3" t="s">
        <v>97</v>
      </c>
      <c r="AF773" s="3" t="s">
        <v>84</v>
      </c>
      <c r="AG773" s="3" t="s">
        <v>84</v>
      </c>
      <c r="AH773" s="3" t="s">
        <v>98</v>
      </c>
    </row>
    <row r="774" spans="1:34" ht="45" customHeight="1" x14ac:dyDescent="0.25">
      <c r="A774" s="3" t="s">
        <v>2808</v>
      </c>
      <c r="B774" s="3" t="s">
        <v>82</v>
      </c>
      <c r="C774" s="3" t="s">
        <v>83</v>
      </c>
      <c r="D774" s="3" t="s">
        <v>84</v>
      </c>
      <c r="E774" s="3" t="s">
        <v>85</v>
      </c>
      <c r="F774" s="3" t="s">
        <v>151</v>
      </c>
      <c r="G774" s="3" t="s">
        <v>300</v>
      </c>
      <c r="H774" s="3" t="s">
        <v>300</v>
      </c>
      <c r="I774" s="3" t="s">
        <v>516</v>
      </c>
      <c r="J774" s="3" t="s">
        <v>1035</v>
      </c>
      <c r="K774" s="3" t="s">
        <v>725</v>
      </c>
      <c r="L774" s="3" t="s">
        <v>653</v>
      </c>
      <c r="M774" s="3" t="s">
        <v>113</v>
      </c>
      <c r="N774" s="3" t="s">
        <v>156</v>
      </c>
      <c r="O774" s="3" t="s">
        <v>94</v>
      </c>
      <c r="P774" s="3" t="s">
        <v>305</v>
      </c>
      <c r="Q774" s="3" t="s">
        <v>94</v>
      </c>
      <c r="R774" s="3" t="s">
        <v>2809</v>
      </c>
      <c r="S774" s="3" t="s">
        <v>2809</v>
      </c>
      <c r="T774" s="3" t="s">
        <v>2809</v>
      </c>
      <c r="U774" s="3" t="s">
        <v>2809</v>
      </c>
      <c r="V774" s="3" t="s">
        <v>2809</v>
      </c>
      <c r="W774" s="3" t="s">
        <v>2809</v>
      </c>
      <c r="X774" s="3" t="s">
        <v>2809</v>
      </c>
      <c r="Y774" s="3" t="s">
        <v>2809</v>
      </c>
      <c r="Z774" s="3" t="s">
        <v>2809</v>
      </c>
      <c r="AA774" s="3" t="s">
        <v>2809</v>
      </c>
      <c r="AB774" s="3" t="s">
        <v>2809</v>
      </c>
      <c r="AC774" s="3" t="s">
        <v>2809</v>
      </c>
      <c r="AD774" s="3" t="s">
        <v>2809</v>
      </c>
      <c r="AE774" s="3" t="s">
        <v>97</v>
      </c>
      <c r="AF774" s="3" t="s">
        <v>84</v>
      </c>
      <c r="AG774" s="3" t="s">
        <v>84</v>
      </c>
      <c r="AH774" s="3" t="s">
        <v>98</v>
      </c>
    </row>
    <row r="775" spans="1:34" ht="45" customHeight="1" x14ac:dyDescent="0.25">
      <c r="A775" s="3" t="s">
        <v>2810</v>
      </c>
      <c r="B775" s="3" t="s">
        <v>82</v>
      </c>
      <c r="C775" s="3" t="s">
        <v>83</v>
      </c>
      <c r="D775" s="3" t="s">
        <v>84</v>
      </c>
      <c r="E775" s="3" t="s">
        <v>85</v>
      </c>
      <c r="F775" s="3" t="s">
        <v>168</v>
      </c>
      <c r="G775" s="3" t="s">
        <v>270</v>
      </c>
      <c r="H775" s="3" t="s">
        <v>270</v>
      </c>
      <c r="I775" s="3" t="s">
        <v>2058</v>
      </c>
      <c r="J775" s="3" t="s">
        <v>2682</v>
      </c>
      <c r="K775" s="3" t="s">
        <v>725</v>
      </c>
      <c r="L775" s="3" t="s">
        <v>998</v>
      </c>
      <c r="M775" s="3" t="s">
        <v>92</v>
      </c>
      <c r="N775" s="3" t="s">
        <v>173</v>
      </c>
      <c r="O775" s="3" t="s">
        <v>94</v>
      </c>
      <c r="P775" s="3" t="s">
        <v>174</v>
      </c>
      <c r="Q775" s="3" t="s">
        <v>94</v>
      </c>
      <c r="R775" s="3" t="s">
        <v>2811</v>
      </c>
      <c r="S775" s="3" t="s">
        <v>2811</v>
      </c>
      <c r="T775" s="3" t="s">
        <v>2811</v>
      </c>
      <c r="U775" s="3" t="s">
        <v>2811</v>
      </c>
      <c r="V775" s="3" t="s">
        <v>2811</v>
      </c>
      <c r="W775" s="3" t="s">
        <v>2811</v>
      </c>
      <c r="X775" s="3" t="s">
        <v>2811</v>
      </c>
      <c r="Y775" s="3" t="s">
        <v>2811</v>
      </c>
      <c r="Z775" s="3" t="s">
        <v>2811</v>
      </c>
      <c r="AA775" s="3" t="s">
        <v>2811</v>
      </c>
      <c r="AB775" s="3" t="s">
        <v>2811</v>
      </c>
      <c r="AC775" s="3" t="s">
        <v>2811</v>
      </c>
      <c r="AD775" s="3" t="s">
        <v>2811</v>
      </c>
      <c r="AE775" s="3" t="s">
        <v>97</v>
      </c>
      <c r="AF775" s="3" t="s">
        <v>84</v>
      </c>
      <c r="AG775" s="3" t="s">
        <v>84</v>
      </c>
      <c r="AH775" s="3" t="s">
        <v>98</v>
      </c>
    </row>
    <row r="776" spans="1:34" ht="45" customHeight="1" x14ac:dyDescent="0.25">
      <c r="A776" s="3" t="s">
        <v>2812</v>
      </c>
      <c r="B776" s="3" t="s">
        <v>82</v>
      </c>
      <c r="C776" s="3" t="s">
        <v>83</v>
      </c>
      <c r="D776" s="3" t="s">
        <v>84</v>
      </c>
      <c r="E776" s="3" t="s">
        <v>85</v>
      </c>
      <c r="F776" s="3" t="s">
        <v>133</v>
      </c>
      <c r="G776" s="3" t="s">
        <v>134</v>
      </c>
      <c r="H776" s="3" t="s">
        <v>134</v>
      </c>
      <c r="I776" s="3" t="s">
        <v>752</v>
      </c>
      <c r="J776" s="3" t="s">
        <v>2813</v>
      </c>
      <c r="K776" s="3" t="s">
        <v>725</v>
      </c>
      <c r="L776" s="3" t="s">
        <v>2814</v>
      </c>
      <c r="M776" s="3" t="s">
        <v>113</v>
      </c>
      <c r="N776" s="3" t="s">
        <v>138</v>
      </c>
      <c r="O776" s="3" t="s">
        <v>94</v>
      </c>
      <c r="P776" s="3" t="s">
        <v>139</v>
      </c>
      <c r="Q776" s="3" t="s">
        <v>94</v>
      </c>
      <c r="R776" s="3" t="s">
        <v>2815</v>
      </c>
      <c r="S776" s="3" t="s">
        <v>2815</v>
      </c>
      <c r="T776" s="3" t="s">
        <v>2815</v>
      </c>
      <c r="U776" s="3" t="s">
        <v>2815</v>
      </c>
      <c r="V776" s="3" t="s">
        <v>2815</v>
      </c>
      <c r="W776" s="3" t="s">
        <v>2815</v>
      </c>
      <c r="X776" s="3" t="s">
        <v>2815</v>
      </c>
      <c r="Y776" s="3" t="s">
        <v>2815</v>
      </c>
      <c r="Z776" s="3" t="s">
        <v>2815</v>
      </c>
      <c r="AA776" s="3" t="s">
        <v>2815</v>
      </c>
      <c r="AB776" s="3" t="s">
        <v>2815</v>
      </c>
      <c r="AC776" s="3" t="s">
        <v>2815</v>
      </c>
      <c r="AD776" s="3" t="s">
        <v>2815</v>
      </c>
      <c r="AE776" s="3" t="s">
        <v>97</v>
      </c>
      <c r="AF776" s="3" t="s">
        <v>84</v>
      </c>
      <c r="AG776" s="3" t="s">
        <v>84</v>
      </c>
      <c r="AH776" s="3" t="s">
        <v>98</v>
      </c>
    </row>
    <row r="777" spans="1:34" ht="45" customHeight="1" x14ac:dyDescent="0.25">
      <c r="A777" s="3" t="s">
        <v>2816</v>
      </c>
      <c r="B777" s="3" t="s">
        <v>82</v>
      </c>
      <c r="C777" s="3" t="s">
        <v>83</v>
      </c>
      <c r="D777" s="3" t="s">
        <v>84</v>
      </c>
      <c r="E777" s="3" t="s">
        <v>85</v>
      </c>
      <c r="F777" s="3" t="s">
        <v>177</v>
      </c>
      <c r="G777" s="3" t="s">
        <v>178</v>
      </c>
      <c r="H777" s="3" t="s">
        <v>178</v>
      </c>
      <c r="I777" s="3" t="s">
        <v>153</v>
      </c>
      <c r="J777" s="3" t="s">
        <v>2817</v>
      </c>
      <c r="K777" s="3" t="s">
        <v>725</v>
      </c>
      <c r="L777" s="3" t="s">
        <v>2818</v>
      </c>
      <c r="M777" s="3" t="s">
        <v>113</v>
      </c>
      <c r="N777" s="3" t="s">
        <v>180</v>
      </c>
      <c r="O777" s="3" t="s">
        <v>94</v>
      </c>
      <c r="P777" s="3" t="s">
        <v>181</v>
      </c>
      <c r="Q777" s="3" t="s">
        <v>94</v>
      </c>
      <c r="R777" s="3" t="s">
        <v>2819</v>
      </c>
      <c r="S777" s="3" t="s">
        <v>2819</v>
      </c>
      <c r="T777" s="3" t="s">
        <v>2819</v>
      </c>
      <c r="U777" s="3" t="s">
        <v>2819</v>
      </c>
      <c r="V777" s="3" t="s">
        <v>2819</v>
      </c>
      <c r="W777" s="3" t="s">
        <v>2819</v>
      </c>
      <c r="X777" s="3" t="s">
        <v>2819</v>
      </c>
      <c r="Y777" s="3" t="s">
        <v>2819</v>
      </c>
      <c r="Z777" s="3" t="s">
        <v>2819</v>
      </c>
      <c r="AA777" s="3" t="s">
        <v>2819</v>
      </c>
      <c r="AB777" s="3" t="s">
        <v>2819</v>
      </c>
      <c r="AC777" s="3" t="s">
        <v>2819</v>
      </c>
      <c r="AD777" s="3" t="s">
        <v>2819</v>
      </c>
      <c r="AE777" s="3" t="s">
        <v>97</v>
      </c>
      <c r="AF777" s="3" t="s">
        <v>84</v>
      </c>
      <c r="AG777" s="3" t="s">
        <v>84</v>
      </c>
      <c r="AH777" s="3" t="s">
        <v>98</v>
      </c>
    </row>
    <row r="778" spans="1:34" ht="45" customHeight="1" x14ac:dyDescent="0.25">
      <c r="A778" s="3" t="s">
        <v>2820</v>
      </c>
      <c r="B778" s="3" t="s">
        <v>82</v>
      </c>
      <c r="C778" s="3" t="s">
        <v>83</v>
      </c>
      <c r="D778" s="3" t="s">
        <v>84</v>
      </c>
      <c r="E778" s="3" t="s">
        <v>85</v>
      </c>
      <c r="F778" s="3" t="s">
        <v>86</v>
      </c>
      <c r="G778" s="3" t="s">
        <v>127</v>
      </c>
      <c r="H778" s="3" t="s">
        <v>127</v>
      </c>
      <c r="I778" s="3" t="s">
        <v>153</v>
      </c>
      <c r="J778" s="3" t="s">
        <v>319</v>
      </c>
      <c r="K778" s="3" t="s">
        <v>325</v>
      </c>
      <c r="L778" s="3" t="s">
        <v>2821</v>
      </c>
      <c r="M778" s="3" t="s">
        <v>92</v>
      </c>
      <c r="N778" s="3" t="s">
        <v>93</v>
      </c>
      <c r="O778" s="3" t="s">
        <v>94</v>
      </c>
      <c r="P778" s="3" t="s">
        <v>130</v>
      </c>
      <c r="Q778" s="3" t="s">
        <v>94</v>
      </c>
      <c r="R778" s="3" t="s">
        <v>2822</v>
      </c>
      <c r="S778" s="3" t="s">
        <v>2822</v>
      </c>
      <c r="T778" s="3" t="s">
        <v>2822</v>
      </c>
      <c r="U778" s="3" t="s">
        <v>2822</v>
      </c>
      <c r="V778" s="3" t="s">
        <v>2822</v>
      </c>
      <c r="W778" s="3" t="s">
        <v>2822</v>
      </c>
      <c r="X778" s="3" t="s">
        <v>2822</v>
      </c>
      <c r="Y778" s="3" t="s">
        <v>2822</v>
      </c>
      <c r="Z778" s="3" t="s">
        <v>2822</v>
      </c>
      <c r="AA778" s="3" t="s">
        <v>2822</v>
      </c>
      <c r="AB778" s="3" t="s">
        <v>2822</v>
      </c>
      <c r="AC778" s="3" t="s">
        <v>2822</v>
      </c>
      <c r="AD778" s="3" t="s">
        <v>2822</v>
      </c>
      <c r="AE778" s="3" t="s">
        <v>97</v>
      </c>
      <c r="AF778" s="3" t="s">
        <v>84</v>
      </c>
      <c r="AG778" s="3" t="s">
        <v>84</v>
      </c>
      <c r="AH778" s="3" t="s">
        <v>98</v>
      </c>
    </row>
    <row r="779" spans="1:34" ht="45" customHeight="1" x14ac:dyDescent="0.25">
      <c r="A779" s="3" t="s">
        <v>2823</v>
      </c>
      <c r="B779" s="3" t="s">
        <v>82</v>
      </c>
      <c r="C779" s="3" t="s">
        <v>83</v>
      </c>
      <c r="D779" s="3" t="s">
        <v>84</v>
      </c>
      <c r="E779" s="3" t="s">
        <v>85</v>
      </c>
      <c r="F779" s="3" t="s">
        <v>133</v>
      </c>
      <c r="G779" s="3" t="s">
        <v>134</v>
      </c>
      <c r="H779" s="3" t="s">
        <v>134</v>
      </c>
      <c r="I779" s="3" t="s">
        <v>815</v>
      </c>
      <c r="J779" s="3" t="s">
        <v>2618</v>
      </c>
      <c r="K779" s="3" t="s">
        <v>325</v>
      </c>
      <c r="L779" s="3" t="s">
        <v>2824</v>
      </c>
      <c r="M779" s="3" t="s">
        <v>92</v>
      </c>
      <c r="N779" s="3" t="s">
        <v>138</v>
      </c>
      <c r="O779" s="3" t="s">
        <v>94</v>
      </c>
      <c r="P779" s="3" t="s">
        <v>139</v>
      </c>
      <c r="Q779" s="3" t="s">
        <v>94</v>
      </c>
      <c r="R779" s="3" t="s">
        <v>2825</v>
      </c>
      <c r="S779" s="3" t="s">
        <v>2825</v>
      </c>
      <c r="T779" s="3" t="s">
        <v>2825</v>
      </c>
      <c r="U779" s="3" t="s">
        <v>2825</v>
      </c>
      <c r="V779" s="3" t="s">
        <v>2825</v>
      </c>
      <c r="W779" s="3" t="s">
        <v>2825</v>
      </c>
      <c r="X779" s="3" t="s">
        <v>2825</v>
      </c>
      <c r="Y779" s="3" t="s">
        <v>2825</v>
      </c>
      <c r="Z779" s="3" t="s">
        <v>2825</v>
      </c>
      <c r="AA779" s="3" t="s">
        <v>2825</v>
      </c>
      <c r="AB779" s="3" t="s">
        <v>2825</v>
      </c>
      <c r="AC779" s="3" t="s">
        <v>2825</v>
      </c>
      <c r="AD779" s="3" t="s">
        <v>2825</v>
      </c>
      <c r="AE779" s="3" t="s">
        <v>97</v>
      </c>
      <c r="AF779" s="3" t="s">
        <v>84</v>
      </c>
      <c r="AG779" s="3" t="s">
        <v>84</v>
      </c>
      <c r="AH779" s="3" t="s">
        <v>98</v>
      </c>
    </row>
    <row r="780" spans="1:34" ht="45" customHeight="1" x14ac:dyDescent="0.25">
      <c r="A780" s="3" t="s">
        <v>2826</v>
      </c>
      <c r="B780" s="3" t="s">
        <v>82</v>
      </c>
      <c r="C780" s="3" t="s">
        <v>83</v>
      </c>
      <c r="D780" s="3" t="s">
        <v>84</v>
      </c>
      <c r="E780" s="3" t="s">
        <v>85</v>
      </c>
      <c r="F780" s="3" t="s">
        <v>177</v>
      </c>
      <c r="G780" s="3" t="s">
        <v>178</v>
      </c>
      <c r="H780" s="3" t="s">
        <v>178</v>
      </c>
      <c r="I780" s="3" t="s">
        <v>153</v>
      </c>
      <c r="J780" s="3" t="s">
        <v>1040</v>
      </c>
      <c r="K780" s="3" t="s">
        <v>325</v>
      </c>
      <c r="L780" s="3" t="s">
        <v>205</v>
      </c>
      <c r="M780" s="3" t="s">
        <v>113</v>
      </c>
      <c r="N780" s="3" t="s">
        <v>180</v>
      </c>
      <c r="O780" s="3" t="s">
        <v>94</v>
      </c>
      <c r="P780" s="3" t="s">
        <v>181</v>
      </c>
      <c r="Q780" s="3" t="s">
        <v>94</v>
      </c>
      <c r="R780" s="3" t="s">
        <v>2827</v>
      </c>
      <c r="S780" s="3" t="s">
        <v>2827</v>
      </c>
      <c r="T780" s="3" t="s">
        <v>2827</v>
      </c>
      <c r="U780" s="3" t="s">
        <v>2827</v>
      </c>
      <c r="V780" s="3" t="s">
        <v>2827</v>
      </c>
      <c r="W780" s="3" t="s">
        <v>2827</v>
      </c>
      <c r="X780" s="3" t="s">
        <v>2827</v>
      </c>
      <c r="Y780" s="3" t="s">
        <v>2827</v>
      </c>
      <c r="Z780" s="3" t="s">
        <v>2827</v>
      </c>
      <c r="AA780" s="3" t="s">
        <v>2827</v>
      </c>
      <c r="AB780" s="3" t="s">
        <v>2827</v>
      </c>
      <c r="AC780" s="3" t="s">
        <v>2827</v>
      </c>
      <c r="AD780" s="3" t="s">
        <v>2827</v>
      </c>
      <c r="AE780" s="3" t="s">
        <v>97</v>
      </c>
      <c r="AF780" s="3" t="s">
        <v>84</v>
      </c>
      <c r="AG780" s="3" t="s">
        <v>84</v>
      </c>
      <c r="AH780" s="3" t="s">
        <v>98</v>
      </c>
    </row>
    <row r="781" spans="1:34" ht="45" customHeight="1" x14ac:dyDescent="0.25">
      <c r="A781" s="3" t="s">
        <v>2828</v>
      </c>
      <c r="B781" s="3" t="s">
        <v>82</v>
      </c>
      <c r="C781" s="3" t="s">
        <v>83</v>
      </c>
      <c r="D781" s="3" t="s">
        <v>84</v>
      </c>
      <c r="E781" s="3" t="s">
        <v>85</v>
      </c>
      <c r="F781" s="3" t="s">
        <v>100</v>
      </c>
      <c r="G781" s="3" t="s">
        <v>127</v>
      </c>
      <c r="H781" s="3" t="s">
        <v>127</v>
      </c>
      <c r="I781" s="3" t="s">
        <v>153</v>
      </c>
      <c r="J781" s="3" t="s">
        <v>1264</v>
      </c>
      <c r="K781" s="3" t="s">
        <v>325</v>
      </c>
      <c r="L781" s="3" t="s">
        <v>205</v>
      </c>
      <c r="M781" s="3" t="s">
        <v>113</v>
      </c>
      <c r="N781" s="3" t="s">
        <v>231</v>
      </c>
      <c r="O781" s="3" t="s">
        <v>94</v>
      </c>
      <c r="P781" s="3" t="s">
        <v>232</v>
      </c>
      <c r="Q781" s="3" t="s">
        <v>94</v>
      </c>
      <c r="R781" s="3" t="s">
        <v>2829</v>
      </c>
      <c r="S781" s="3" t="s">
        <v>2829</v>
      </c>
      <c r="T781" s="3" t="s">
        <v>2829</v>
      </c>
      <c r="U781" s="3" t="s">
        <v>2829</v>
      </c>
      <c r="V781" s="3" t="s">
        <v>2829</v>
      </c>
      <c r="W781" s="3" t="s">
        <v>2829</v>
      </c>
      <c r="X781" s="3" t="s">
        <v>2829</v>
      </c>
      <c r="Y781" s="3" t="s">
        <v>2829</v>
      </c>
      <c r="Z781" s="3" t="s">
        <v>2829</v>
      </c>
      <c r="AA781" s="3" t="s">
        <v>2829</v>
      </c>
      <c r="AB781" s="3" t="s">
        <v>2829</v>
      </c>
      <c r="AC781" s="3" t="s">
        <v>2829</v>
      </c>
      <c r="AD781" s="3" t="s">
        <v>2829</v>
      </c>
      <c r="AE781" s="3" t="s">
        <v>97</v>
      </c>
      <c r="AF781" s="3" t="s">
        <v>84</v>
      </c>
      <c r="AG781" s="3" t="s">
        <v>84</v>
      </c>
      <c r="AH781" s="3" t="s">
        <v>98</v>
      </c>
    </row>
    <row r="782" spans="1:34" ht="45" customHeight="1" x14ac:dyDescent="0.25">
      <c r="A782" s="3" t="s">
        <v>2830</v>
      </c>
      <c r="B782" s="3" t="s">
        <v>82</v>
      </c>
      <c r="C782" s="3" t="s">
        <v>83</v>
      </c>
      <c r="D782" s="3" t="s">
        <v>84</v>
      </c>
      <c r="E782" s="3" t="s">
        <v>85</v>
      </c>
      <c r="F782" s="3" t="s">
        <v>168</v>
      </c>
      <c r="G782" s="3" t="s">
        <v>270</v>
      </c>
      <c r="H782" s="3" t="s">
        <v>270</v>
      </c>
      <c r="I782" s="3" t="s">
        <v>153</v>
      </c>
      <c r="J782" s="3" t="s">
        <v>2831</v>
      </c>
      <c r="K782" s="3" t="s">
        <v>325</v>
      </c>
      <c r="L782" s="3" t="s">
        <v>484</v>
      </c>
      <c r="M782" s="3" t="s">
        <v>113</v>
      </c>
      <c r="N782" s="3" t="s">
        <v>173</v>
      </c>
      <c r="O782" s="3" t="s">
        <v>94</v>
      </c>
      <c r="P782" s="3" t="s">
        <v>174</v>
      </c>
      <c r="Q782" s="3" t="s">
        <v>94</v>
      </c>
      <c r="R782" s="3" t="s">
        <v>2832</v>
      </c>
      <c r="S782" s="3" t="s">
        <v>2832</v>
      </c>
      <c r="T782" s="3" t="s">
        <v>2832</v>
      </c>
      <c r="U782" s="3" t="s">
        <v>2832</v>
      </c>
      <c r="V782" s="3" t="s">
        <v>2832</v>
      </c>
      <c r="W782" s="3" t="s">
        <v>2832</v>
      </c>
      <c r="X782" s="3" t="s">
        <v>2832</v>
      </c>
      <c r="Y782" s="3" t="s">
        <v>2832</v>
      </c>
      <c r="Z782" s="3" t="s">
        <v>2832</v>
      </c>
      <c r="AA782" s="3" t="s">
        <v>2832</v>
      </c>
      <c r="AB782" s="3" t="s">
        <v>2832</v>
      </c>
      <c r="AC782" s="3" t="s">
        <v>2832</v>
      </c>
      <c r="AD782" s="3" t="s">
        <v>2832</v>
      </c>
      <c r="AE782" s="3" t="s">
        <v>97</v>
      </c>
      <c r="AF782" s="3" t="s">
        <v>84</v>
      </c>
      <c r="AG782" s="3" t="s">
        <v>84</v>
      </c>
      <c r="AH782" s="3" t="s">
        <v>98</v>
      </c>
    </row>
    <row r="783" spans="1:34" ht="45" customHeight="1" x14ac:dyDescent="0.25">
      <c r="A783" s="3" t="s">
        <v>2833</v>
      </c>
      <c r="B783" s="3" t="s">
        <v>82</v>
      </c>
      <c r="C783" s="3" t="s">
        <v>83</v>
      </c>
      <c r="D783" s="3" t="s">
        <v>84</v>
      </c>
      <c r="E783" s="3" t="s">
        <v>85</v>
      </c>
      <c r="F783" s="3" t="s">
        <v>151</v>
      </c>
      <c r="G783" s="3" t="s">
        <v>152</v>
      </c>
      <c r="H783" s="3" t="s">
        <v>152</v>
      </c>
      <c r="I783" s="3" t="s">
        <v>228</v>
      </c>
      <c r="J783" s="3" t="s">
        <v>700</v>
      </c>
      <c r="K783" s="3" t="s">
        <v>1641</v>
      </c>
      <c r="L783" s="3" t="s">
        <v>2834</v>
      </c>
      <c r="M783" s="3" t="s">
        <v>92</v>
      </c>
      <c r="N783" s="3" t="s">
        <v>156</v>
      </c>
      <c r="O783" s="3" t="s">
        <v>94</v>
      </c>
      <c r="P783" s="3" t="s">
        <v>157</v>
      </c>
      <c r="Q783" s="3" t="s">
        <v>94</v>
      </c>
      <c r="R783" s="3" t="s">
        <v>2835</v>
      </c>
      <c r="S783" s="3" t="s">
        <v>2835</v>
      </c>
      <c r="T783" s="3" t="s">
        <v>2835</v>
      </c>
      <c r="U783" s="3" t="s">
        <v>2835</v>
      </c>
      <c r="V783" s="3" t="s">
        <v>2835</v>
      </c>
      <c r="W783" s="3" t="s">
        <v>2835</v>
      </c>
      <c r="X783" s="3" t="s">
        <v>2835</v>
      </c>
      <c r="Y783" s="3" t="s">
        <v>2835</v>
      </c>
      <c r="Z783" s="3" t="s">
        <v>2835</v>
      </c>
      <c r="AA783" s="3" t="s">
        <v>2835</v>
      </c>
      <c r="AB783" s="3" t="s">
        <v>2835</v>
      </c>
      <c r="AC783" s="3" t="s">
        <v>2835</v>
      </c>
      <c r="AD783" s="3" t="s">
        <v>2835</v>
      </c>
      <c r="AE783" s="3" t="s">
        <v>97</v>
      </c>
      <c r="AF783" s="3" t="s">
        <v>84</v>
      </c>
      <c r="AG783" s="3" t="s">
        <v>84</v>
      </c>
      <c r="AH783" s="3" t="s">
        <v>98</v>
      </c>
    </row>
    <row r="784" spans="1:34" ht="45" customHeight="1" x14ac:dyDescent="0.25">
      <c r="A784" s="3" t="s">
        <v>2836</v>
      </c>
      <c r="B784" s="3" t="s">
        <v>82</v>
      </c>
      <c r="C784" s="3" t="s">
        <v>83</v>
      </c>
      <c r="D784" s="3" t="s">
        <v>84</v>
      </c>
      <c r="E784" s="3" t="s">
        <v>85</v>
      </c>
      <c r="F784" s="3" t="s">
        <v>248</v>
      </c>
      <c r="G784" s="3" t="s">
        <v>1679</v>
      </c>
      <c r="H784" s="3" t="s">
        <v>1679</v>
      </c>
      <c r="I784" s="3" t="s">
        <v>135</v>
      </c>
      <c r="J784" s="3" t="s">
        <v>379</v>
      </c>
      <c r="K784" s="3" t="s">
        <v>1641</v>
      </c>
      <c r="L784" s="3" t="s">
        <v>2033</v>
      </c>
      <c r="M784" s="3" t="s">
        <v>113</v>
      </c>
      <c r="N784" s="3" t="s">
        <v>253</v>
      </c>
      <c r="O784" s="3" t="s">
        <v>94</v>
      </c>
      <c r="P784" s="3" t="s">
        <v>254</v>
      </c>
      <c r="Q784" s="3" t="s">
        <v>94</v>
      </c>
      <c r="R784" s="3" t="s">
        <v>2837</v>
      </c>
      <c r="S784" s="3" t="s">
        <v>2837</v>
      </c>
      <c r="T784" s="3" t="s">
        <v>2837</v>
      </c>
      <c r="U784" s="3" t="s">
        <v>2837</v>
      </c>
      <c r="V784" s="3" t="s">
        <v>2837</v>
      </c>
      <c r="W784" s="3" t="s">
        <v>2837</v>
      </c>
      <c r="X784" s="3" t="s">
        <v>2837</v>
      </c>
      <c r="Y784" s="3" t="s">
        <v>2837</v>
      </c>
      <c r="Z784" s="3" t="s">
        <v>2837</v>
      </c>
      <c r="AA784" s="3" t="s">
        <v>2837</v>
      </c>
      <c r="AB784" s="3" t="s">
        <v>2837</v>
      </c>
      <c r="AC784" s="3" t="s">
        <v>2837</v>
      </c>
      <c r="AD784" s="3" t="s">
        <v>2837</v>
      </c>
      <c r="AE784" s="3" t="s">
        <v>97</v>
      </c>
      <c r="AF784" s="3" t="s">
        <v>84</v>
      </c>
      <c r="AG784" s="3" t="s">
        <v>84</v>
      </c>
      <c r="AH784" s="3" t="s">
        <v>98</v>
      </c>
    </row>
    <row r="785" spans="1:34" ht="45" customHeight="1" x14ac:dyDescent="0.25">
      <c r="A785" s="3" t="s">
        <v>2838</v>
      </c>
      <c r="B785" s="3" t="s">
        <v>82</v>
      </c>
      <c r="C785" s="3" t="s">
        <v>83</v>
      </c>
      <c r="D785" s="3" t="s">
        <v>84</v>
      </c>
      <c r="E785" s="3" t="s">
        <v>85</v>
      </c>
      <c r="F785" s="3" t="s">
        <v>248</v>
      </c>
      <c r="G785" s="3" t="s">
        <v>249</v>
      </c>
      <c r="H785" s="3" t="s">
        <v>249</v>
      </c>
      <c r="I785" s="3" t="s">
        <v>471</v>
      </c>
      <c r="J785" s="3" t="s">
        <v>1249</v>
      </c>
      <c r="K785" s="3" t="s">
        <v>1641</v>
      </c>
      <c r="L785" s="3" t="s">
        <v>1579</v>
      </c>
      <c r="M785" s="3" t="s">
        <v>113</v>
      </c>
      <c r="N785" s="3" t="s">
        <v>253</v>
      </c>
      <c r="O785" s="3" t="s">
        <v>94</v>
      </c>
      <c r="P785" s="3" t="s">
        <v>254</v>
      </c>
      <c r="Q785" s="3" t="s">
        <v>94</v>
      </c>
      <c r="R785" s="3" t="s">
        <v>2839</v>
      </c>
      <c r="S785" s="3" t="s">
        <v>2839</v>
      </c>
      <c r="T785" s="3" t="s">
        <v>2839</v>
      </c>
      <c r="U785" s="3" t="s">
        <v>2839</v>
      </c>
      <c r="V785" s="3" t="s">
        <v>2839</v>
      </c>
      <c r="W785" s="3" t="s">
        <v>2839</v>
      </c>
      <c r="X785" s="3" t="s">
        <v>2839</v>
      </c>
      <c r="Y785" s="3" t="s">
        <v>2839</v>
      </c>
      <c r="Z785" s="3" t="s">
        <v>2839</v>
      </c>
      <c r="AA785" s="3" t="s">
        <v>2839</v>
      </c>
      <c r="AB785" s="3" t="s">
        <v>2839</v>
      </c>
      <c r="AC785" s="3" t="s">
        <v>2839</v>
      </c>
      <c r="AD785" s="3" t="s">
        <v>2839</v>
      </c>
      <c r="AE785" s="3" t="s">
        <v>97</v>
      </c>
      <c r="AF785" s="3" t="s">
        <v>84</v>
      </c>
      <c r="AG785" s="3" t="s">
        <v>84</v>
      </c>
      <c r="AH785" s="3" t="s">
        <v>98</v>
      </c>
    </row>
    <row r="786" spans="1:34" ht="45" customHeight="1" x14ac:dyDescent="0.25">
      <c r="A786" s="3" t="s">
        <v>2840</v>
      </c>
      <c r="B786" s="3" t="s">
        <v>82</v>
      </c>
      <c r="C786" s="3" t="s">
        <v>83</v>
      </c>
      <c r="D786" s="3" t="s">
        <v>84</v>
      </c>
      <c r="E786" s="3" t="s">
        <v>85</v>
      </c>
      <c r="F786" s="3" t="s">
        <v>86</v>
      </c>
      <c r="G786" s="3" t="s">
        <v>276</v>
      </c>
      <c r="H786" s="3" t="s">
        <v>276</v>
      </c>
      <c r="I786" s="3" t="s">
        <v>88</v>
      </c>
      <c r="J786" s="3" t="s">
        <v>427</v>
      </c>
      <c r="K786" s="3" t="s">
        <v>2841</v>
      </c>
      <c r="L786" s="3" t="s">
        <v>1074</v>
      </c>
      <c r="M786" s="3" t="s">
        <v>92</v>
      </c>
      <c r="N786" s="3" t="s">
        <v>93</v>
      </c>
      <c r="O786" s="3" t="s">
        <v>94</v>
      </c>
      <c r="P786" s="3" t="s">
        <v>95</v>
      </c>
      <c r="Q786" s="3" t="s">
        <v>94</v>
      </c>
      <c r="R786" s="3" t="s">
        <v>2842</v>
      </c>
      <c r="S786" s="3" t="s">
        <v>2842</v>
      </c>
      <c r="T786" s="3" t="s">
        <v>2842</v>
      </c>
      <c r="U786" s="3" t="s">
        <v>2842</v>
      </c>
      <c r="V786" s="3" t="s">
        <v>2842</v>
      </c>
      <c r="W786" s="3" t="s">
        <v>2842</v>
      </c>
      <c r="X786" s="3" t="s">
        <v>2842</v>
      </c>
      <c r="Y786" s="3" t="s">
        <v>2842</v>
      </c>
      <c r="Z786" s="3" t="s">
        <v>2842</v>
      </c>
      <c r="AA786" s="3" t="s">
        <v>2842</v>
      </c>
      <c r="AB786" s="3" t="s">
        <v>2842</v>
      </c>
      <c r="AC786" s="3" t="s">
        <v>2842</v>
      </c>
      <c r="AD786" s="3" t="s">
        <v>2842</v>
      </c>
      <c r="AE786" s="3" t="s">
        <v>97</v>
      </c>
      <c r="AF786" s="3" t="s">
        <v>84</v>
      </c>
      <c r="AG786" s="3" t="s">
        <v>84</v>
      </c>
      <c r="AH786" s="3" t="s">
        <v>98</v>
      </c>
    </row>
    <row r="787" spans="1:34" ht="45" customHeight="1" x14ac:dyDescent="0.25">
      <c r="A787" s="3" t="s">
        <v>2843</v>
      </c>
      <c r="B787" s="3" t="s">
        <v>82</v>
      </c>
      <c r="C787" s="3" t="s">
        <v>83</v>
      </c>
      <c r="D787" s="3" t="s">
        <v>84</v>
      </c>
      <c r="E787" s="3" t="s">
        <v>85</v>
      </c>
      <c r="F787" s="3" t="s">
        <v>1888</v>
      </c>
      <c r="G787" s="3" t="s">
        <v>1889</v>
      </c>
      <c r="H787" s="3" t="s">
        <v>1889</v>
      </c>
      <c r="I787" s="3" t="s">
        <v>120</v>
      </c>
      <c r="J787" s="3" t="s">
        <v>235</v>
      </c>
      <c r="K787" s="3" t="s">
        <v>2844</v>
      </c>
      <c r="L787" s="3" t="s">
        <v>315</v>
      </c>
      <c r="M787" s="3" t="s">
        <v>113</v>
      </c>
      <c r="N787" s="3" t="s">
        <v>2845</v>
      </c>
      <c r="O787" s="3" t="s">
        <v>94</v>
      </c>
      <c r="P787" s="3" t="s">
        <v>2846</v>
      </c>
      <c r="Q787" s="3" t="s">
        <v>94</v>
      </c>
      <c r="R787" s="3" t="s">
        <v>2847</v>
      </c>
      <c r="S787" s="3" t="s">
        <v>2847</v>
      </c>
      <c r="T787" s="3" t="s">
        <v>2847</v>
      </c>
      <c r="U787" s="3" t="s">
        <v>2847</v>
      </c>
      <c r="V787" s="3" t="s">
        <v>2847</v>
      </c>
      <c r="W787" s="3" t="s">
        <v>2847</v>
      </c>
      <c r="X787" s="3" t="s">
        <v>2847</v>
      </c>
      <c r="Y787" s="3" t="s">
        <v>2847</v>
      </c>
      <c r="Z787" s="3" t="s">
        <v>2847</v>
      </c>
      <c r="AA787" s="3" t="s">
        <v>2847</v>
      </c>
      <c r="AB787" s="3" t="s">
        <v>2847</v>
      </c>
      <c r="AC787" s="3" t="s">
        <v>2847</v>
      </c>
      <c r="AD787" s="3" t="s">
        <v>2847</v>
      </c>
      <c r="AE787" s="3" t="s">
        <v>97</v>
      </c>
      <c r="AF787" s="3" t="s">
        <v>84</v>
      </c>
      <c r="AG787" s="3" t="s">
        <v>84</v>
      </c>
      <c r="AH787" s="3" t="s">
        <v>98</v>
      </c>
    </row>
    <row r="788" spans="1:34" ht="45" customHeight="1" x14ac:dyDescent="0.25">
      <c r="A788" s="3" t="s">
        <v>2848</v>
      </c>
      <c r="B788" s="3" t="s">
        <v>82</v>
      </c>
      <c r="C788" s="3" t="s">
        <v>83</v>
      </c>
      <c r="D788" s="3" t="s">
        <v>84</v>
      </c>
      <c r="E788" s="3" t="s">
        <v>85</v>
      </c>
      <c r="F788" s="3" t="s">
        <v>86</v>
      </c>
      <c r="G788" s="3" t="s">
        <v>1996</v>
      </c>
      <c r="H788" s="3" t="s">
        <v>1996</v>
      </c>
      <c r="I788" s="3" t="s">
        <v>1096</v>
      </c>
      <c r="J788" s="3" t="s">
        <v>2849</v>
      </c>
      <c r="K788" s="3" t="s">
        <v>90</v>
      </c>
      <c r="L788" s="3" t="s">
        <v>200</v>
      </c>
      <c r="M788" s="3" t="s">
        <v>92</v>
      </c>
      <c r="N788" s="3" t="s">
        <v>93</v>
      </c>
      <c r="O788" s="3" t="s">
        <v>94</v>
      </c>
      <c r="P788" s="3" t="s">
        <v>95</v>
      </c>
      <c r="Q788" s="3" t="s">
        <v>94</v>
      </c>
      <c r="R788" s="3" t="s">
        <v>2850</v>
      </c>
      <c r="S788" s="3" t="s">
        <v>2850</v>
      </c>
      <c r="T788" s="3" t="s">
        <v>2850</v>
      </c>
      <c r="U788" s="3" t="s">
        <v>2850</v>
      </c>
      <c r="V788" s="3" t="s">
        <v>2850</v>
      </c>
      <c r="W788" s="3" t="s">
        <v>2850</v>
      </c>
      <c r="X788" s="3" t="s">
        <v>2850</v>
      </c>
      <c r="Y788" s="3" t="s">
        <v>2850</v>
      </c>
      <c r="Z788" s="3" t="s">
        <v>2850</v>
      </c>
      <c r="AA788" s="3" t="s">
        <v>2850</v>
      </c>
      <c r="AB788" s="3" t="s">
        <v>2850</v>
      </c>
      <c r="AC788" s="3" t="s">
        <v>2850</v>
      </c>
      <c r="AD788" s="3" t="s">
        <v>2850</v>
      </c>
      <c r="AE788" s="3" t="s">
        <v>97</v>
      </c>
      <c r="AF788" s="3" t="s">
        <v>84</v>
      </c>
      <c r="AG788" s="3" t="s">
        <v>84</v>
      </c>
      <c r="AH788" s="3" t="s">
        <v>98</v>
      </c>
    </row>
    <row r="789" spans="1:34" ht="45" customHeight="1" x14ac:dyDescent="0.25">
      <c r="A789" s="3" t="s">
        <v>2851</v>
      </c>
      <c r="B789" s="3" t="s">
        <v>82</v>
      </c>
      <c r="C789" s="3" t="s">
        <v>83</v>
      </c>
      <c r="D789" s="3" t="s">
        <v>84</v>
      </c>
      <c r="E789" s="3" t="s">
        <v>85</v>
      </c>
      <c r="F789" s="3" t="s">
        <v>133</v>
      </c>
      <c r="G789" s="3" t="s">
        <v>134</v>
      </c>
      <c r="H789" s="3" t="s">
        <v>134</v>
      </c>
      <c r="I789" s="3" t="s">
        <v>2852</v>
      </c>
      <c r="J789" s="3" t="s">
        <v>2853</v>
      </c>
      <c r="K789" s="3" t="s">
        <v>90</v>
      </c>
      <c r="L789" s="3" t="s">
        <v>466</v>
      </c>
      <c r="M789" s="3" t="s">
        <v>92</v>
      </c>
      <c r="N789" s="3" t="s">
        <v>138</v>
      </c>
      <c r="O789" s="3" t="s">
        <v>94</v>
      </c>
      <c r="P789" s="3" t="s">
        <v>139</v>
      </c>
      <c r="Q789" s="3" t="s">
        <v>94</v>
      </c>
      <c r="R789" s="3" t="s">
        <v>2854</v>
      </c>
      <c r="S789" s="3" t="s">
        <v>2854</v>
      </c>
      <c r="T789" s="3" t="s">
        <v>2854</v>
      </c>
      <c r="U789" s="3" t="s">
        <v>2854</v>
      </c>
      <c r="V789" s="3" t="s">
        <v>2854</v>
      </c>
      <c r="W789" s="3" t="s">
        <v>2854</v>
      </c>
      <c r="X789" s="3" t="s">
        <v>2854</v>
      </c>
      <c r="Y789" s="3" t="s">
        <v>2854</v>
      </c>
      <c r="Z789" s="3" t="s">
        <v>2854</v>
      </c>
      <c r="AA789" s="3" t="s">
        <v>2854</v>
      </c>
      <c r="AB789" s="3" t="s">
        <v>2854</v>
      </c>
      <c r="AC789" s="3" t="s">
        <v>2854</v>
      </c>
      <c r="AD789" s="3" t="s">
        <v>2854</v>
      </c>
      <c r="AE789" s="3" t="s">
        <v>97</v>
      </c>
      <c r="AF789" s="3" t="s">
        <v>84</v>
      </c>
      <c r="AG789" s="3" t="s">
        <v>84</v>
      </c>
      <c r="AH789" s="3" t="s">
        <v>98</v>
      </c>
    </row>
    <row r="790" spans="1:34" ht="45" customHeight="1" x14ac:dyDescent="0.25">
      <c r="A790" s="3" t="s">
        <v>2855</v>
      </c>
      <c r="B790" s="3" t="s">
        <v>82</v>
      </c>
      <c r="C790" s="3" t="s">
        <v>83</v>
      </c>
      <c r="D790" s="3" t="s">
        <v>84</v>
      </c>
      <c r="E790" s="3" t="s">
        <v>85</v>
      </c>
      <c r="F790" s="3" t="s">
        <v>142</v>
      </c>
      <c r="G790" s="3" t="s">
        <v>416</v>
      </c>
      <c r="H790" s="3" t="s">
        <v>416</v>
      </c>
      <c r="I790" s="3" t="s">
        <v>2856</v>
      </c>
      <c r="J790" s="3" t="s">
        <v>2857</v>
      </c>
      <c r="K790" s="3" t="s">
        <v>90</v>
      </c>
      <c r="L790" s="3" t="s">
        <v>466</v>
      </c>
      <c r="M790" s="3" t="s">
        <v>92</v>
      </c>
      <c r="N790" s="3" t="s">
        <v>147</v>
      </c>
      <c r="O790" s="3" t="s">
        <v>94</v>
      </c>
      <c r="P790" s="3" t="s">
        <v>420</v>
      </c>
      <c r="Q790" s="3" t="s">
        <v>94</v>
      </c>
      <c r="R790" s="3" t="s">
        <v>2858</v>
      </c>
      <c r="S790" s="3" t="s">
        <v>2858</v>
      </c>
      <c r="T790" s="3" t="s">
        <v>2858</v>
      </c>
      <c r="U790" s="3" t="s">
        <v>2858</v>
      </c>
      <c r="V790" s="3" t="s">
        <v>2858</v>
      </c>
      <c r="W790" s="3" t="s">
        <v>2858</v>
      </c>
      <c r="X790" s="3" t="s">
        <v>2858</v>
      </c>
      <c r="Y790" s="3" t="s">
        <v>2858</v>
      </c>
      <c r="Z790" s="3" t="s">
        <v>2858</v>
      </c>
      <c r="AA790" s="3" t="s">
        <v>2858</v>
      </c>
      <c r="AB790" s="3" t="s">
        <v>2858</v>
      </c>
      <c r="AC790" s="3" t="s">
        <v>2858</v>
      </c>
      <c r="AD790" s="3" t="s">
        <v>2858</v>
      </c>
      <c r="AE790" s="3" t="s">
        <v>97</v>
      </c>
      <c r="AF790" s="3" t="s">
        <v>84</v>
      </c>
      <c r="AG790" s="3" t="s">
        <v>84</v>
      </c>
      <c r="AH790" s="3" t="s">
        <v>98</v>
      </c>
    </row>
    <row r="791" spans="1:34" ht="45" customHeight="1" x14ac:dyDescent="0.25">
      <c r="A791" s="3" t="s">
        <v>2859</v>
      </c>
      <c r="B791" s="3" t="s">
        <v>82</v>
      </c>
      <c r="C791" s="3" t="s">
        <v>83</v>
      </c>
      <c r="D791" s="3" t="s">
        <v>84</v>
      </c>
      <c r="E791" s="3" t="s">
        <v>85</v>
      </c>
      <c r="F791" s="3" t="s">
        <v>86</v>
      </c>
      <c r="G791" s="3" t="s">
        <v>87</v>
      </c>
      <c r="H791" s="3" t="s">
        <v>87</v>
      </c>
      <c r="I791" s="3" t="s">
        <v>88</v>
      </c>
      <c r="J791" s="3" t="s">
        <v>1726</v>
      </c>
      <c r="K791" s="3" t="s">
        <v>90</v>
      </c>
      <c r="L791" s="3" t="s">
        <v>340</v>
      </c>
      <c r="M791" s="3" t="s">
        <v>92</v>
      </c>
      <c r="N791" s="3" t="s">
        <v>93</v>
      </c>
      <c r="O791" s="3" t="s">
        <v>94</v>
      </c>
      <c r="P791" s="3" t="s">
        <v>95</v>
      </c>
      <c r="Q791" s="3" t="s">
        <v>94</v>
      </c>
      <c r="R791" s="3" t="s">
        <v>2860</v>
      </c>
      <c r="S791" s="3" t="s">
        <v>2860</v>
      </c>
      <c r="T791" s="3" t="s">
        <v>2860</v>
      </c>
      <c r="U791" s="3" t="s">
        <v>2860</v>
      </c>
      <c r="V791" s="3" t="s">
        <v>2860</v>
      </c>
      <c r="W791" s="3" t="s">
        <v>2860</v>
      </c>
      <c r="X791" s="3" t="s">
        <v>2860</v>
      </c>
      <c r="Y791" s="3" t="s">
        <v>2860</v>
      </c>
      <c r="Z791" s="3" t="s">
        <v>2860</v>
      </c>
      <c r="AA791" s="3" t="s">
        <v>2860</v>
      </c>
      <c r="AB791" s="3" t="s">
        <v>2860</v>
      </c>
      <c r="AC791" s="3" t="s">
        <v>2860</v>
      </c>
      <c r="AD791" s="3" t="s">
        <v>2860</v>
      </c>
      <c r="AE791" s="3" t="s">
        <v>97</v>
      </c>
      <c r="AF791" s="3" t="s">
        <v>84</v>
      </c>
      <c r="AG791" s="3" t="s">
        <v>84</v>
      </c>
      <c r="AH791" s="3" t="s">
        <v>98</v>
      </c>
    </row>
    <row r="792" spans="1:34" ht="45" customHeight="1" x14ac:dyDescent="0.25">
      <c r="A792" s="3" t="s">
        <v>2861</v>
      </c>
      <c r="B792" s="3" t="s">
        <v>82</v>
      </c>
      <c r="C792" s="3" t="s">
        <v>83</v>
      </c>
      <c r="D792" s="3" t="s">
        <v>84</v>
      </c>
      <c r="E792" s="3" t="s">
        <v>85</v>
      </c>
      <c r="F792" s="3" t="s">
        <v>352</v>
      </c>
      <c r="G792" s="3" t="s">
        <v>569</v>
      </c>
      <c r="H792" s="3" t="s">
        <v>569</v>
      </c>
      <c r="I792" s="3" t="s">
        <v>301</v>
      </c>
      <c r="J792" s="3" t="s">
        <v>2862</v>
      </c>
      <c r="K792" s="3" t="s">
        <v>90</v>
      </c>
      <c r="L792" s="3" t="s">
        <v>340</v>
      </c>
      <c r="M792" s="3" t="s">
        <v>113</v>
      </c>
      <c r="N792" s="3" t="s">
        <v>356</v>
      </c>
      <c r="O792" s="3" t="s">
        <v>94</v>
      </c>
      <c r="P792" s="3" t="s">
        <v>357</v>
      </c>
      <c r="Q792" s="3" t="s">
        <v>94</v>
      </c>
      <c r="R792" s="3" t="s">
        <v>2863</v>
      </c>
      <c r="S792" s="3" t="s">
        <v>2863</v>
      </c>
      <c r="T792" s="3" t="s">
        <v>2863</v>
      </c>
      <c r="U792" s="3" t="s">
        <v>2863</v>
      </c>
      <c r="V792" s="3" t="s">
        <v>2863</v>
      </c>
      <c r="W792" s="3" t="s">
        <v>2863</v>
      </c>
      <c r="X792" s="3" t="s">
        <v>2863</v>
      </c>
      <c r="Y792" s="3" t="s">
        <v>2863</v>
      </c>
      <c r="Z792" s="3" t="s">
        <v>2863</v>
      </c>
      <c r="AA792" s="3" t="s">
        <v>2863</v>
      </c>
      <c r="AB792" s="3" t="s">
        <v>2863</v>
      </c>
      <c r="AC792" s="3" t="s">
        <v>2863</v>
      </c>
      <c r="AD792" s="3" t="s">
        <v>2863</v>
      </c>
      <c r="AE792" s="3" t="s">
        <v>97</v>
      </c>
      <c r="AF792" s="3" t="s">
        <v>84</v>
      </c>
      <c r="AG792" s="3" t="s">
        <v>84</v>
      </c>
      <c r="AH792" s="3" t="s">
        <v>98</v>
      </c>
    </row>
    <row r="793" spans="1:34" ht="45" customHeight="1" x14ac:dyDescent="0.25">
      <c r="A793" s="3" t="s">
        <v>2864</v>
      </c>
      <c r="B793" s="3" t="s">
        <v>82</v>
      </c>
      <c r="C793" s="3" t="s">
        <v>83</v>
      </c>
      <c r="D793" s="3" t="s">
        <v>84</v>
      </c>
      <c r="E793" s="3" t="s">
        <v>85</v>
      </c>
      <c r="F793" s="3" t="s">
        <v>257</v>
      </c>
      <c r="G793" s="3" t="s">
        <v>258</v>
      </c>
      <c r="H793" s="3" t="s">
        <v>258</v>
      </c>
      <c r="I793" s="3" t="s">
        <v>153</v>
      </c>
      <c r="J793" s="3" t="s">
        <v>937</v>
      </c>
      <c r="K793" s="3" t="s">
        <v>90</v>
      </c>
      <c r="L793" s="3" t="s">
        <v>1070</v>
      </c>
      <c r="M793" s="3" t="s">
        <v>113</v>
      </c>
      <c r="N793" s="3" t="s">
        <v>262</v>
      </c>
      <c r="O793" s="3" t="s">
        <v>94</v>
      </c>
      <c r="P793" s="3" t="s">
        <v>263</v>
      </c>
      <c r="Q793" s="3" t="s">
        <v>94</v>
      </c>
      <c r="R793" s="3" t="s">
        <v>2865</v>
      </c>
      <c r="S793" s="3" t="s">
        <v>2865</v>
      </c>
      <c r="T793" s="3" t="s">
        <v>2865</v>
      </c>
      <c r="U793" s="3" t="s">
        <v>2865</v>
      </c>
      <c r="V793" s="3" t="s">
        <v>2865</v>
      </c>
      <c r="W793" s="3" t="s">
        <v>2865</v>
      </c>
      <c r="X793" s="3" t="s">
        <v>2865</v>
      </c>
      <c r="Y793" s="3" t="s">
        <v>2865</v>
      </c>
      <c r="Z793" s="3" t="s">
        <v>2865</v>
      </c>
      <c r="AA793" s="3" t="s">
        <v>2865</v>
      </c>
      <c r="AB793" s="3" t="s">
        <v>2865</v>
      </c>
      <c r="AC793" s="3" t="s">
        <v>2865</v>
      </c>
      <c r="AD793" s="3" t="s">
        <v>2865</v>
      </c>
      <c r="AE793" s="3" t="s">
        <v>97</v>
      </c>
      <c r="AF793" s="3" t="s">
        <v>84</v>
      </c>
      <c r="AG793" s="3" t="s">
        <v>84</v>
      </c>
      <c r="AH793" s="3" t="s">
        <v>98</v>
      </c>
    </row>
    <row r="794" spans="1:34" ht="45" customHeight="1" x14ac:dyDescent="0.25">
      <c r="A794" s="3" t="s">
        <v>2866</v>
      </c>
      <c r="B794" s="3" t="s">
        <v>82</v>
      </c>
      <c r="C794" s="3" t="s">
        <v>83</v>
      </c>
      <c r="D794" s="3" t="s">
        <v>84</v>
      </c>
      <c r="E794" s="3" t="s">
        <v>85</v>
      </c>
      <c r="F794" s="3" t="s">
        <v>133</v>
      </c>
      <c r="G794" s="3" t="s">
        <v>134</v>
      </c>
      <c r="H794" s="3" t="s">
        <v>134</v>
      </c>
      <c r="I794" s="3" t="s">
        <v>208</v>
      </c>
      <c r="J794" s="3" t="s">
        <v>877</v>
      </c>
      <c r="K794" s="3" t="s">
        <v>2867</v>
      </c>
      <c r="L794" s="3" t="s">
        <v>988</v>
      </c>
      <c r="M794" s="3" t="s">
        <v>113</v>
      </c>
      <c r="N794" s="3" t="s">
        <v>138</v>
      </c>
      <c r="O794" s="3" t="s">
        <v>94</v>
      </c>
      <c r="P794" s="3" t="s">
        <v>139</v>
      </c>
      <c r="Q794" s="3" t="s">
        <v>94</v>
      </c>
      <c r="R794" s="3" t="s">
        <v>2868</v>
      </c>
      <c r="S794" s="3" t="s">
        <v>2868</v>
      </c>
      <c r="T794" s="3" t="s">
        <v>2868</v>
      </c>
      <c r="U794" s="3" t="s">
        <v>2868</v>
      </c>
      <c r="V794" s="3" t="s">
        <v>2868</v>
      </c>
      <c r="W794" s="3" t="s">
        <v>2868</v>
      </c>
      <c r="X794" s="3" t="s">
        <v>2868</v>
      </c>
      <c r="Y794" s="3" t="s">
        <v>2868</v>
      </c>
      <c r="Z794" s="3" t="s">
        <v>2868</v>
      </c>
      <c r="AA794" s="3" t="s">
        <v>2868</v>
      </c>
      <c r="AB794" s="3" t="s">
        <v>2868</v>
      </c>
      <c r="AC794" s="3" t="s">
        <v>2868</v>
      </c>
      <c r="AD794" s="3" t="s">
        <v>2868</v>
      </c>
      <c r="AE794" s="3" t="s">
        <v>97</v>
      </c>
      <c r="AF794" s="3" t="s">
        <v>84</v>
      </c>
      <c r="AG794" s="3" t="s">
        <v>84</v>
      </c>
      <c r="AH794" s="3" t="s">
        <v>98</v>
      </c>
    </row>
    <row r="795" spans="1:34" ht="45" customHeight="1" x14ac:dyDescent="0.25">
      <c r="A795" s="3" t="s">
        <v>2869</v>
      </c>
      <c r="B795" s="3" t="s">
        <v>82</v>
      </c>
      <c r="C795" s="3" t="s">
        <v>83</v>
      </c>
      <c r="D795" s="3" t="s">
        <v>84</v>
      </c>
      <c r="E795" s="3" t="s">
        <v>85</v>
      </c>
      <c r="F795" s="3" t="s">
        <v>86</v>
      </c>
      <c r="G795" s="3" t="s">
        <v>127</v>
      </c>
      <c r="H795" s="3" t="s">
        <v>127</v>
      </c>
      <c r="I795" s="3" t="s">
        <v>516</v>
      </c>
      <c r="J795" s="3" t="s">
        <v>2870</v>
      </c>
      <c r="K795" s="3" t="s">
        <v>2871</v>
      </c>
      <c r="L795" s="3" t="s">
        <v>1036</v>
      </c>
      <c r="M795" s="3" t="s">
        <v>113</v>
      </c>
      <c r="N795" s="3" t="s">
        <v>93</v>
      </c>
      <c r="O795" s="3" t="s">
        <v>94</v>
      </c>
      <c r="P795" s="3" t="s">
        <v>130</v>
      </c>
      <c r="Q795" s="3" t="s">
        <v>94</v>
      </c>
      <c r="R795" s="3" t="s">
        <v>2872</v>
      </c>
      <c r="S795" s="3" t="s">
        <v>2872</v>
      </c>
      <c r="T795" s="3" t="s">
        <v>2872</v>
      </c>
      <c r="U795" s="3" t="s">
        <v>2872</v>
      </c>
      <c r="V795" s="3" t="s">
        <v>2872</v>
      </c>
      <c r="W795" s="3" t="s">
        <v>2872</v>
      </c>
      <c r="X795" s="3" t="s">
        <v>2872</v>
      </c>
      <c r="Y795" s="3" t="s">
        <v>2872</v>
      </c>
      <c r="Z795" s="3" t="s">
        <v>2872</v>
      </c>
      <c r="AA795" s="3" t="s">
        <v>2872</v>
      </c>
      <c r="AB795" s="3" t="s">
        <v>2872</v>
      </c>
      <c r="AC795" s="3" t="s">
        <v>2872</v>
      </c>
      <c r="AD795" s="3" t="s">
        <v>2872</v>
      </c>
      <c r="AE795" s="3" t="s">
        <v>97</v>
      </c>
      <c r="AF795" s="3" t="s">
        <v>84</v>
      </c>
      <c r="AG795" s="3" t="s">
        <v>84</v>
      </c>
      <c r="AH795" s="3" t="s">
        <v>98</v>
      </c>
    </row>
    <row r="796" spans="1:34" ht="45" customHeight="1" x14ac:dyDescent="0.25">
      <c r="A796" s="3" t="s">
        <v>2873</v>
      </c>
      <c r="B796" s="3" t="s">
        <v>82</v>
      </c>
      <c r="C796" s="3" t="s">
        <v>83</v>
      </c>
      <c r="D796" s="3" t="s">
        <v>84</v>
      </c>
      <c r="E796" s="3" t="s">
        <v>85</v>
      </c>
      <c r="F796" s="3" t="s">
        <v>86</v>
      </c>
      <c r="G796" s="3" t="s">
        <v>323</v>
      </c>
      <c r="H796" s="3" t="s">
        <v>323</v>
      </c>
      <c r="I796" s="3" t="s">
        <v>153</v>
      </c>
      <c r="J796" s="3" t="s">
        <v>836</v>
      </c>
      <c r="K796" s="3" t="s">
        <v>2874</v>
      </c>
      <c r="L796" s="3" t="s">
        <v>2875</v>
      </c>
      <c r="M796" s="3" t="s">
        <v>113</v>
      </c>
      <c r="N796" s="3" t="s">
        <v>93</v>
      </c>
      <c r="O796" s="3" t="s">
        <v>94</v>
      </c>
      <c r="P796" s="3" t="s">
        <v>95</v>
      </c>
      <c r="Q796" s="3" t="s">
        <v>94</v>
      </c>
      <c r="R796" s="3" t="s">
        <v>2876</v>
      </c>
      <c r="S796" s="3" t="s">
        <v>2876</v>
      </c>
      <c r="T796" s="3" t="s">
        <v>2876</v>
      </c>
      <c r="U796" s="3" t="s">
        <v>2876</v>
      </c>
      <c r="V796" s="3" t="s">
        <v>2876</v>
      </c>
      <c r="W796" s="3" t="s">
        <v>2876</v>
      </c>
      <c r="X796" s="3" t="s">
        <v>2876</v>
      </c>
      <c r="Y796" s="3" t="s">
        <v>2876</v>
      </c>
      <c r="Z796" s="3" t="s">
        <v>2876</v>
      </c>
      <c r="AA796" s="3" t="s">
        <v>2876</v>
      </c>
      <c r="AB796" s="3" t="s">
        <v>2876</v>
      </c>
      <c r="AC796" s="3" t="s">
        <v>2876</v>
      </c>
      <c r="AD796" s="3" t="s">
        <v>2876</v>
      </c>
      <c r="AE796" s="3" t="s">
        <v>97</v>
      </c>
      <c r="AF796" s="3" t="s">
        <v>84</v>
      </c>
      <c r="AG796" s="3" t="s">
        <v>84</v>
      </c>
      <c r="AH796" s="3" t="s">
        <v>98</v>
      </c>
    </row>
    <row r="797" spans="1:34" ht="45" customHeight="1" x14ac:dyDescent="0.25">
      <c r="A797" s="3" t="s">
        <v>2877</v>
      </c>
      <c r="B797" s="3" t="s">
        <v>82</v>
      </c>
      <c r="C797" s="3" t="s">
        <v>83</v>
      </c>
      <c r="D797" s="3" t="s">
        <v>84</v>
      </c>
      <c r="E797" s="3" t="s">
        <v>85</v>
      </c>
      <c r="F797" s="3" t="s">
        <v>86</v>
      </c>
      <c r="G797" s="3" t="s">
        <v>127</v>
      </c>
      <c r="H797" s="3" t="s">
        <v>127</v>
      </c>
      <c r="I797" s="3" t="s">
        <v>203</v>
      </c>
      <c r="J797" s="3" t="s">
        <v>586</v>
      </c>
      <c r="K797" s="3" t="s">
        <v>2878</v>
      </c>
      <c r="L797" s="3" t="s">
        <v>1055</v>
      </c>
      <c r="M797" s="3" t="s">
        <v>113</v>
      </c>
      <c r="N797" s="3" t="s">
        <v>93</v>
      </c>
      <c r="O797" s="3" t="s">
        <v>94</v>
      </c>
      <c r="P797" s="3" t="s">
        <v>130</v>
      </c>
      <c r="Q797" s="3" t="s">
        <v>94</v>
      </c>
      <c r="R797" s="3" t="s">
        <v>2879</v>
      </c>
      <c r="S797" s="3" t="s">
        <v>2879</v>
      </c>
      <c r="T797" s="3" t="s">
        <v>2879</v>
      </c>
      <c r="U797" s="3" t="s">
        <v>2879</v>
      </c>
      <c r="V797" s="3" t="s">
        <v>2879</v>
      </c>
      <c r="W797" s="3" t="s">
        <v>2879</v>
      </c>
      <c r="X797" s="3" t="s">
        <v>2879</v>
      </c>
      <c r="Y797" s="3" t="s">
        <v>2879</v>
      </c>
      <c r="Z797" s="3" t="s">
        <v>2879</v>
      </c>
      <c r="AA797" s="3" t="s">
        <v>2879</v>
      </c>
      <c r="AB797" s="3" t="s">
        <v>2879</v>
      </c>
      <c r="AC797" s="3" t="s">
        <v>2879</v>
      </c>
      <c r="AD797" s="3" t="s">
        <v>2879</v>
      </c>
      <c r="AE797" s="3" t="s">
        <v>97</v>
      </c>
      <c r="AF797" s="3" t="s">
        <v>84</v>
      </c>
      <c r="AG797" s="3" t="s">
        <v>84</v>
      </c>
      <c r="AH797" s="3" t="s">
        <v>98</v>
      </c>
    </row>
    <row r="798" spans="1:34" ht="45" customHeight="1" x14ac:dyDescent="0.25">
      <c r="A798" s="3" t="s">
        <v>2880</v>
      </c>
      <c r="B798" s="3" t="s">
        <v>82</v>
      </c>
      <c r="C798" s="3" t="s">
        <v>83</v>
      </c>
      <c r="D798" s="3" t="s">
        <v>84</v>
      </c>
      <c r="E798" s="3" t="s">
        <v>85</v>
      </c>
      <c r="F798" s="3" t="s">
        <v>86</v>
      </c>
      <c r="G798" s="3" t="s">
        <v>323</v>
      </c>
      <c r="H798" s="3" t="s">
        <v>323</v>
      </c>
      <c r="I798" s="3" t="s">
        <v>153</v>
      </c>
      <c r="J798" s="3" t="s">
        <v>2881</v>
      </c>
      <c r="K798" s="3" t="s">
        <v>1245</v>
      </c>
      <c r="L798" s="3" t="s">
        <v>171</v>
      </c>
      <c r="M798" s="3" t="s">
        <v>113</v>
      </c>
      <c r="N798" s="3" t="s">
        <v>93</v>
      </c>
      <c r="O798" s="3" t="s">
        <v>94</v>
      </c>
      <c r="P798" s="3" t="s">
        <v>95</v>
      </c>
      <c r="Q798" s="3" t="s">
        <v>94</v>
      </c>
      <c r="R798" s="3" t="s">
        <v>2882</v>
      </c>
      <c r="S798" s="3" t="s">
        <v>2882</v>
      </c>
      <c r="T798" s="3" t="s">
        <v>2882</v>
      </c>
      <c r="U798" s="3" t="s">
        <v>2882</v>
      </c>
      <c r="V798" s="3" t="s">
        <v>2882</v>
      </c>
      <c r="W798" s="3" t="s">
        <v>2882</v>
      </c>
      <c r="X798" s="3" t="s">
        <v>2882</v>
      </c>
      <c r="Y798" s="3" t="s">
        <v>2882</v>
      </c>
      <c r="Z798" s="3" t="s">
        <v>2882</v>
      </c>
      <c r="AA798" s="3" t="s">
        <v>2882</v>
      </c>
      <c r="AB798" s="3" t="s">
        <v>2882</v>
      </c>
      <c r="AC798" s="3" t="s">
        <v>2882</v>
      </c>
      <c r="AD798" s="3" t="s">
        <v>2882</v>
      </c>
      <c r="AE798" s="3" t="s">
        <v>97</v>
      </c>
      <c r="AF798" s="3" t="s">
        <v>84</v>
      </c>
      <c r="AG798" s="3" t="s">
        <v>84</v>
      </c>
      <c r="AH798" s="3" t="s">
        <v>98</v>
      </c>
    </row>
    <row r="799" spans="1:34" ht="45" customHeight="1" x14ac:dyDescent="0.25">
      <c r="A799" s="3" t="s">
        <v>2883</v>
      </c>
      <c r="B799" s="3" t="s">
        <v>82</v>
      </c>
      <c r="C799" s="3" t="s">
        <v>83</v>
      </c>
      <c r="D799" s="3" t="s">
        <v>84</v>
      </c>
      <c r="E799" s="3" t="s">
        <v>85</v>
      </c>
      <c r="F799" s="3" t="s">
        <v>177</v>
      </c>
      <c r="G799" s="3" t="s">
        <v>178</v>
      </c>
      <c r="H799" s="3" t="s">
        <v>178</v>
      </c>
      <c r="I799" s="3" t="s">
        <v>153</v>
      </c>
      <c r="J799" s="3" t="s">
        <v>363</v>
      </c>
      <c r="K799" s="3" t="s">
        <v>1245</v>
      </c>
      <c r="L799" s="3" t="s">
        <v>1750</v>
      </c>
      <c r="M799" s="3" t="s">
        <v>113</v>
      </c>
      <c r="N799" s="3" t="s">
        <v>180</v>
      </c>
      <c r="O799" s="3" t="s">
        <v>94</v>
      </c>
      <c r="P799" s="3" t="s">
        <v>181</v>
      </c>
      <c r="Q799" s="3" t="s">
        <v>94</v>
      </c>
      <c r="R799" s="3" t="s">
        <v>2884</v>
      </c>
      <c r="S799" s="3" t="s">
        <v>2884</v>
      </c>
      <c r="T799" s="3" t="s">
        <v>2884</v>
      </c>
      <c r="U799" s="3" t="s">
        <v>2884</v>
      </c>
      <c r="V799" s="3" t="s">
        <v>2884</v>
      </c>
      <c r="W799" s="3" t="s">
        <v>2884</v>
      </c>
      <c r="X799" s="3" t="s">
        <v>2884</v>
      </c>
      <c r="Y799" s="3" t="s">
        <v>2884</v>
      </c>
      <c r="Z799" s="3" t="s">
        <v>2884</v>
      </c>
      <c r="AA799" s="3" t="s">
        <v>2884</v>
      </c>
      <c r="AB799" s="3" t="s">
        <v>2884</v>
      </c>
      <c r="AC799" s="3" t="s">
        <v>2884</v>
      </c>
      <c r="AD799" s="3" t="s">
        <v>2884</v>
      </c>
      <c r="AE799" s="3" t="s">
        <v>97</v>
      </c>
      <c r="AF799" s="3" t="s">
        <v>84</v>
      </c>
      <c r="AG799" s="3" t="s">
        <v>84</v>
      </c>
      <c r="AH799" s="3" t="s">
        <v>98</v>
      </c>
    </row>
    <row r="800" spans="1:34" ht="45" customHeight="1" x14ac:dyDescent="0.25">
      <c r="A800" s="3" t="s">
        <v>2885</v>
      </c>
      <c r="B800" s="3" t="s">
        <v>82</v>
      </c>
      <c r="C800" s="3" t="s">
        <v>83</v>
      </c>
      <c r="D800" s="3" t="s">
        <v>84</v>
      </c>
      <c r="E800" s="3" t="s">
        <v>85</v>
      </c>
      <c r="F800" s="3" t="s">
        <v>86</v>
      </c>
      <c r="G800" s="3" t="s">
        <v>323</v>
      </c>
      <c r="H800" s="3" t="s">
        <v>323</v>
      </c>
      <c r="I800" s="3" t="s">
        <v>524</v>
      </c>
      <c r="J800" s="3" t="s">
        <v>2886</v>
      </c>
      <c r="K800" s="3" t="s">
        <v>1245</v>
      </c>
      <c r="L800" s="3" t="s">
        <v>224</v>
      </c>
      <c r="M800" s="3" t="s">
        <v>92</v>
      </c>
      <c r="N800" s="3" t="s">
        <v>105</v>
      </c>
      <c r="O800" s="3" t="s">
        <v>94</v>
      </c>
      <c r="P800" s="3" t="s">
        <v>435</v>
      </c>
      <c r="Q800" s="3" t="s">
        <v>94</v>
      </c>
      <c r="R800" s="3" t="s">
        <v>2887</v>
      </c>
      <c r="S800" s="3" t="s">
        <v>2887</v>
      </c>
      <c r="T800" s="3" t="s">
        <v>2887</v>
      </c>
      <c r="U800" s="3" t="s">
        <v>2887</v>
      </c>
      <c r="V800" s="3" t="s">
        <v>2887</v>
      </c>
      <c r="W800" s="3" t="s">
        <v>2887</v>
      </c>
      <c r="X800" s="3" t="s">
        <v>2887</v>
      </c>
      <c r="Y800" s="3" t="s">
        <v>2887</v>
      </c>
      <c r="Z800" s="3" t="s">
        <v>2887</v>
      </c>
      <c r="AA800" s="3" t="s">
        <v>2887</v>
      </c>
      <c r="AB800" s="3" t="s">
        <v>2887</v>
      </c>
      <c r="AC800" s="3" t="s">
        <v>2887</v>
      </c>
      <c r="AD800" s="3" t="s">
        <v>2887</v>
      </c>
      <c r="AE800" s="3" t="s">
        <v>97</v>
      </c>
      <c r="AF800" s="3" t="s">
        <v>84</v>
      </c>
      <c r="AG800" s="3" t="s">
        <v>84</v>
      </c>
      <c r="AH800" s="3" t="s">
        <v>98</v>
      </c>
    </row>
    <row r="801" spans="1:34" ht="45" customHeight="1" x14ac:dyDescent="0.25">
      <c r="A801" s="3" t="s">
        <v>2888</v>
      </c>
      <c r="B801" s="3" t="s">
        <v>82</v>
      </c>
      <c r="C801" s="3" t="s">
        <v>83</v>
      </c>
      <c r="D801" s="3" t="s">
        <v>84</v>
      </c>
      <c r="E801" s="3" t="s">
        <v>85</v>
      </c>
      <c r="F801" s="3" t="s">
        <v>100</v>
      </c>
      <c r="G801" s="3" t="s">
        <v>101</v>
      </c>
      <c r="H801" s="3" t="s">
        <v>101</v>
      </c>
      <c r="I801" s="3" t="s">
        <v>88</v>
      </c>
      <c r="J801" s="3" t="s">
        <v>251</v>
      </c>
      <c r="K801" s="3" t="s">
        <v>1245</v>
      </c>
      <c r="L801" s="3" t="s">
        <v>387</v>
      </c>
      <c r="M801" s="3" t="s">
        <v>92</v>
      </c>
      <c r="N801" s="3" t="s">
        <v>105</v>
      </c>
      <c r="O801" s="3" t="s">
        <v>94</v>
      </c>
      <c r="P801" s="3" t="s">
        <v>106</v>
      </c>
      <c r="Q801" s="3" t="s">
        <v>94</v>
      </c>
      <c r="R801" s="3" t="s">
        <v>2889</v>
      </c>
      <c r="S801" s="3" t="s">
        <v>2889</v>
      </c>
      <c r="T801" s="3" t="s">
        <v>2889</v>
      </c>
      <c r="U801" s="3" t="s">
        <v>2889</v>
      </c>
      <c r="V801" s="3" t="s">
        <v>2889</v>
      </c>
      <c r="W801" s="3" t="s">
        <v>2889</v>
      </c>
      <c r="X801" s="3" t="s">
        <v>2889</v>
      </c>
      <c r="Y801" s="3" t="s">
        <v>2889</v>
      </c>
      <c r="Z801" s="3" t="s">
        <v>2889</v>
      </c>
      <c r="AA801" s="3" t="s">
        <v>2889</v>
      </c>
      <c r="AB801" s="3" t="s">
        <v>2889</v>
      </c>
      <c r="AC801" s="3" t="s">
        <v>2889</v>
      </c>
      <c r="AD801" s="3" t="s">
        <v>2889</v>
      </c>
      <c r="AE801" s="3" t="s">
        <v>97</v>
      </c>
      <c r="AF801" s="3" t="s">
        <v>84</v>
      </c>
      <c r="AG801" s="3" t="s">
        <v>84</v>
      </c>
      <c r="AH801" s="3" t="s">
        <v>98</v>
      </c>
    </row>
    <row r="802" spans="1:34" ht="45" customHeight="1" x14ac:dyDescent="0.25">
      <c r="A802" s="3" t="s">
        <v>2890</v>
      </c>
      <c r="B802" s="3" t="s">
        <v>82</v>
      </c>
      <c r="C802" s="3" t="s">
        <v>83</v>
      </c>
      <c r="D802" s="3" t="s">
        <v>84</v>
      </c>
      <c r="E802" s="3" t="s">
        <v>85</v>
      </c>
      <c r="F802" s="3" t="s">
        <v>86</v>
      </c>
      <c r="G802" s="3" t="s">
        <v>87</v>
      </c>
      <c r="H802" s="3" t="s">
        <v>87</v>
      </c>
      <c r="I802" s="3" t="s">
        <v>88</v>
      </c>
      <c r="J802" s="3" t="s">
        <v>2891</v>
      </c>
      <c r="K802" s="3" t="s">
        <v>1245</v>
      </c>
      <c r="L802" s="3" t="s">
        <v>2892</v>
      </c>
      <c r="M802" s="3" t="s">
        <v>92</v>
      </c>
      <c r="N802" s="3" t="s">
        <v>93</v>
      </c>
      <c r="O802" s="3" t="s">
        <v>94</v>
      </c>
      <c r="P802" s="3" t="s">
        <v>95</v>
      </c>
      <c r="Q802" s="3" t="s">
        <v>94</v>
      </c>
      <c r="R802" s="3" t="s">
        <v>2893</v>
      </c>
      <c r="S802" s="3" t="s">
        <v>2893</v>
      </c>
      <c r="T802" s="3" t="s">
        <v>2893</v>
      </c>
      <c r="U802" s="3" t="s">
        <v>2893</v>
      </c>
      <c r="V802" s="3" t="s">
        <v>2893</v>
      </c>
      <c r="W802" s="3" t="s">
        <v>2893</v>
      </c>
      <c r="X802" s="3" t="s">
        <v>2893</v>
      </c>
      <c r="Y802" s="3" t="s">
        <v>2893</v>
      </c>
      <c r="Z802" s="3" t="s">
        <v>2893</v>
      </c>
      <c r="AA802" s="3" t="s">
        <v>2893</v>
      </c>
      <c r="AB802" s="3" t="s">
        <v>2893</v>
      </c>
      <c r="AC802" s="3" t="s">
        <v>2893</v>
      </c>
      <c r="AD802" s="3" t="s">
        <v>2893</v>
      </c>
      <c r="AE802" s="3" t="s">
        <v>97</v>
      </c>
      <c r="AF802" s="3" t="s">
        <v>84</v>
      </c>
      <c r="AG802" s="3" t="s">
        <v>84</v>
      </c>
      <c r="AH802" s="3" t="s">
        <v>98</v>
      </c>
    </row>
    <row r="803" spans="1:34" ht="45" customHeight="1" x14ac:dyDescent="0.25">
      <c r="A803" s="3" t="s">
        <v>2894</v>
      </c>
      <c r="B803" s="3" t="s">
        <v>82</v>
      </c>
      <c r="C803" s="3" t="s">
        <v>83</v>
      </c>
      <c r="D803" s="3" t="s">
        <v>84</v>
      </c>
      <c r="E803" s="3" t="s">
        <v>85</v>
      </c>
      <c r="F803" s="3" t="s">
        <v>168</v>
      </c>
      <c r="G803" s="3" t="s">
        <v>270</v>
      </c>
      <c r="H803" s="3" t="s">
        <v>270</v>
      </c>
      <c r="I803" s="3" t="s">
        <v>153</v>
      </c>
      <c r="J803" s="3" t="s">
        <v>2895</v>
      </c>
      <c r="K803" s="3" t="s">
        <v>1273</v>
      </c>
      <c r="L803" s="3" t="s">
        <v>325</v>
      </c>
      <c r="M803" s="3" t="s">
        <v>113</v>
      </c>
      <c r="N803" s="3" t="s">
        <v>173</v>
      </c>
      <c r="O803" s="3" t="s">
        <v>94</v>
      </c>
      <c r="P803" s="3" t="s">
        <v>174</v>
      </c>
      <c r="Q803" s="3" t="s">
        <v>94</v>
      </c>
      <c r="R803" s="3" t="s">
        <v>2896</v>
      </c>
      <c r="S803" s="3" t="s">
        <v>2896</v>
      </c>
      <c r="T803" s="3" t="s">
        <v>2896</v>
      </c>
      <c r="U803" s="3" t="s">
        <v>2896</v>
      </c>
      <c r="V803" s="3" t="s">
        <v>2896</v>
      </c>
      <c r="W803" s="3" t="s">
        <v>2896</v>
      </c>
      <c r="X803" s="3" t="s">
        <v>2896</v>
      </c>
      <c r="Y803" s="3" t="s">
        <v>2896</v>
      </c>
      <c r="Z803" s="3" t="s">
        <v>2896</v>
      </c>
      <c r="AA803" s="3" t="s">
        <v>2896</v>
      </c>
      <c r="AB803" s="3" t="s">
        <v>2896</v>
      </c>
      <c r="AC803" s="3" t="s">
        <v>2896</v>
      </c>
      <c r="AD803" s="3" t="s">
        <v>2896</v>
      </c>
      <c r="AE803" s="3" t="s">
        <v>97</v>
      </c>
      <c r="AF803" s="3" t="s">
        <v>84</v>
      </c>
      <c r="AG803" s="3" t="s">
        <v>84</v>
      </c>
      <c r="AH803" s="3" t="s">
        <v>98</v>
      </c>
    </row>
    <row r="804" spans="1:34" ht="45" customHeight="1" x14ac:dyDescent="0.25">
      <c r="A804" s="3" t="s">
        <v>2897</v>
      </c>
      <c r="B804" s="3" t="s">
        <v>82</v>
      </c>
      <c r="C804" s="3" t="s">
        <v>83</v>
      </c>
      <c r="D804" s="3" t="s">
        <v>84</v>
      </c>
      <c r="E804" s="3" t="s">
        <v>85</v>
      </c>
      <c r="F804" s="3" t="s">
        <v>177</v>
      </c>
      <c r="G804" s="3" t="s">
        <v>178</v>
      </c>
      <c r="H804" s="3" t="s">
        <v>178</v>
      </c>
      <c r="I804" s="3" t="s">
        <v>153</v>
      </c>
      <c r="J804" s="3" t="s">
        <v>438</v>
      </c>
      <c r="K804" s="3" t="s">
        <v>1273</v>
      </c>
      <c r="L804" s="3" t="s">
        <v>90</v>
      </c>
      <c r="M804" s="3" t="s">
        <v>113</v>
      </c>
      <c r="N804" s="3" t="s">
        <v>180</v>
      </c>
      <c r="O804" s="3" t="s">
        <v>94</v>
      </c>
      <c r="P804" s="3" t="s">
        <v>181</v>
      </c>
      <c r="Q804" s="3" t="s">
        <v>94</v>
      </c>
      <c r="R804" s="3" t="s">
        <v>2898</v>
      </c>
      <c r="S804" s="3" t="s">
        <v>2898</v>
      </c>
      <c r="T804" s="3" t="s">
        <v>2898</v>
      </c>
      <c r="U804" s="3" t="s">
        <v>2898</v>
      </c>
      <c r="V804" s="3" t="s">
        <v>2898</v>
      </c>
      <c r="W804" s="3" t="s">
        <v>2898</v>
      </c>
      <c r="X804" s="3" t="s">
        <v>2898</v>
      </c>
      <c r="Y804" s="3" t="s">
        <v>2898</v>
      </c>
      <c r="Z804" s="3" t="s">
        <v>2898</v>
      </c>
      <c r="AA804" s="3" t="s">
        <v>2898</v>
      </c>
      <c r="AB804" s="3" t="s">
        <v>2898</v>
      </c>
      <c r="AC804" s="3" t="s">
        <v>2898</v>
      </c>
      <c r="AD804" s="3" t="s">
        <v>2898</v>
      </c>
      <c r="AE804" s="3" t="s">
        <v>97</v>
      </c>
      <c r="AF804" s="3" t="s">
        <v>84</v>
      </c>
      <c r="AG804" s="3" t="s">
        <v>84</v>
      </c>
      <c r="AH804" s="3" t="s">
        <v>98</v>
      </c>
    </row>
    <row r="805" spans="1:34" ht="45" customHeight="1" x14ac:dyDescent="0.25">
      <c r="A805" s="3" t="s">
        <v>2899</v>
      </c>
      <c r="B805" s="3" t="s">
        <v>82</v>
      </c>
      <c r="C805" s="3" t="s">
        <v>83</v>
      </c>
      <c r="D805" s="3" t="s">
        <v>84</v>
      </c>
      <c r="E805" s="3" t="s">
        <v>85</v>
      </c>
      <c r="F805" s="3" t="s">
        <v>151</v>
      </c>
      <c r="G805" s="3" t="s">
        <v>2327</v>
      </c>
      <c r="H805" s="3" t="s">
        <v>2327</v>
      </c>
      <c r="I805" s="3" t="s">
        <v>153</v>
      </c>
      <c r="J805" s="3" t="s">
        <v>198</v>
      </c>
      <c r="K805" s="3" t="s">
        <v>1273</v>
      </c>
      <c r="L805" s="3" t="s">
        <v>90</v>
      </c>
      <c r="M805" s="3" t="s">
        <v>113</v>
      </c>
      <c r="N805" s="3" t="s">
        <v>156</v>
      </c>
      <c r="O805" s="3" t="s">
        <v>94</v>
      </c>
      <c r="P805" s="3" t="s">
        <v>157</v>
      </c>
      <c r="Q805" s="3" t="s">
        <v>94</v>
      </c>
      <c r="R805" s="3" t="s">
        <v>2900</v>
      </c>
      <c r="S805" s="3" t="s">
        <v>2900</v>
      </c>
      <c r="T805" s="3" t="s">
        <v>2900</v>
      </c>
      <c r="U805" s="3" t="s">
        <v>2900</v>
      </c>
      <c r="V805" s="3" t="s">
        <v>2900</v>
      </c>
      <c r="W805" s="3" t="s">
        <v>2900</v>
      </c>
      <c r="X805" s="3" t="s">
        <v>2900</v>
      </c>
      <c r="Y805" s="3" t="s">
        <v>2900</v>
      </c>
      <c r="Z805" s="3" t="s">
        <v>2900</v>
      </c>
      <c r="AA805" s="3" t="s">
        <v>2900</v>
      </c>
      <c r="AB805" s="3" t="s">
        <v>2900</v>
      </c>
      <c r="AC805" s="3" t="s">
        <v>2900</v>
      </c>
      <c r="AD805" s="3" t="s">
        <v>2900</v>
      </c>
      <c r="AE805" s="3" t="s">
        <v>97</v>
      </c>
      <c r="AF805" s="3" t="s">
        <v>84</v>
      </c>
      <c r="AG805" s="3" t="s">
        <v>84</v>
      </c>
      <c r="AH805" s="3" t="s">
        <v>98</v>
      </c>
    </row>
    <row r="806" spans="1:34" ht="45" customHeight="1" x14ac:dyDescent="0.25">
      <c r="A806" s="3" t="s">
        <v>2901</v>
      </c>
      <c r="B806" s="3" t="s">
        <v>82</v>
      </c>
      <c r="C806" s="3" t="s">
        <v>83</v>
      </c>
      <c r="D806" s="3" t="s">
        <v>84</v>
      </c>
      <c r="E806" s="3" t="s">
        <v>85</v>
      </c>
      <c r="F806" s="3" t="s">
        <v>177</v>
      </c>
      <c r="G806" s="3" t="s">
        <v>178</v>
      </c>
      <c r="H806" s="3" t="s">
        <v>178</v>
      </c>
      <c r="I806" s="3" t="s">
        <v>153</v>
      </c>
      <c r="J806" s="3" t="s">
        <v>2902</v>
      </c>
      <c r="K806" s="3" t="s">
        <v>1273</v>
      </c>
      <c r="L806" s="3" t="s">
        <v>90</v>
      </c>
      <c r="M806" s="3" t="s">
        <v>113</v>
      </c>
      <c r="N806" s="3" t="s">
        <v>180</v>
      </c>
      <c r="O806" s="3" t="s">
        <v>94</v>
      </c>
      <c r="P806" s="3" t="s">
        <v>181</v>
      </c>
      <c r="Q806" s="3" t="s">
        <v>94</v>
      </c>
      <c r="R806" s="3" t="s">
        <v>2903</v>
      </c>
      <c r="S806" s="3" t="s">
        <v>2903</v>
      </c>
      <c r="T806" s="3" t="s">
        <v>2903</v>
      </c>
      <c r="U806" s="3" t="s">
        <v>2903</v>
      </c>
      <c r="V806" s="3" t="s">
        <v>2903</v>
      </c>
      <c r="W806" s="3" t="s">
        <v>2903</v>
      </c>
      <c r="X806" s="3" t="s">
        <v>2903</v>
      </c>
      <c r="Y806" s="3" t="s">
        <v>2903</v>
      </c>
      <c r="Z806" s="3" t="s">
        <v>2903</v>
      </c>
      <c r="AA806" s="3" t="s">
        <v>2903</v>
      </c>
      <c r="AB806" s="3" t="s">
        <v>2903</v>
      </c>
      <c r="AC806" s="3" t="s">
        <v>2903</v>
      </c>
      <c r="AD806" s="3" t="s">
        <v>2903</v>
      </c>
      <c r="AE806" s="3" t="s">
        <v>97</v>
      </c>
      <c r="AF806" s="3" t="s">
        <v>84</v>
      </c>
      <c r="AG806" s="3" t="s">
        <v>84</v>
      </c>
      <c r="AH806" s="3" t="s">
        <v>98</v>
      </c>
    </row>
    <row r="807" spans="1:34" ht="45" customHeight="1" x14ac:dyDescent="0.25">
      <c r="A807" s="3" t="s">
        <v>2904</v>
      </c>
      <c r="B807" s="3" t="s">
        <v>82</v>
      </c>
      <c r="C807" s="3" t="s">
        <v>83</v>
      </c>
      <c r="D807" s="3" t="s">
        <v>84</v>
      </c>
      <c r="E807" s="3" t="s">
        <v>85</v>
      </c>
      <c r="F807" s="3" t="s">
        <v>118</v>
      </c>
      <c r="G807" s="3" t="s">
        <v>600</v>
      </c>
      <c r="H807" s="3" t="s">
        <v>600</v>
      </c>
      <c r="I807" s="3" t="s">
        <v>385</v>
      </c>
      <c r="J807" s="3" t="s">
        <v>2905</v>
      </c>
      <c r="K807" s="3" t="s">
        <v>1273</v>
      </c>
      <c r="L807" s="3" t="s">
        <v>90</v>
      </c>
      <c r="M807" s="3" t="s">
        <v>113</v>
      </c>
      <c r="N807" s="3" t="s">
        <v>123</v>
      </c>
      <c r="O807" s="3" t="s">
        <v>94</v>
      </c>
      <c r="P807" s="3" t="s">
        <v>124</v>
      </c>
      <c r="Q807" s="3" t="s">
        <v>94</v>
      </c>
      <c r="R807" s="3" t="s">
        <v>2906</v>
      </c>
      <c r="S807" s="3" t="s">
        <v>2906</v>
      </c>
      <c r="T807" s="3" t="s">
        <v>2906</v>
      </c>
      <c r="U807" s="3" t="s">
        <v>2906</v>
      </c>
      <c r="V807" s="3" t="s">
        <v>2906</v>
      </c>
      <c r="W807" s="3" t="s">
        <v>2906</v>
      </c>
      <c r="X807" s="3" t="s">
        <v>2906</v>
      </c>
      <c r="Y807" s="3" t="s">
        <v>2906</v>
      </c>
      <c r="Z807" s="3" t="s">
        <v>2906</v>
      </c>
      <c r="AA807" s="3" t="s">
        <v>2906</v>
      </c>
      <c r="AB807" s="3" t="s">
        <v>2906</v>
      </c>
      <c r="AC807" s="3" t="s">
        <v>2906</v>
      </c>
      <c r="AD807" s="3" t="s">
        <v>2906</v>
      </c>
      <c r="AE807" s="3" t="s">
        <v>97</v>
      </c>
      <c r="AF807" s="3" t="s">
        <v>84</v>
      </c>
      <c r="AG807" s="3" t="s">
        <v>84</v>
      </c>
      <c r="AH807" s="3" t="s">
        <v>98</v>
      </c>
    </row>
    <row r="808" spans="1:34" ht="45" customHeight="1" x14ac:dyDescent="0.25">
      <c r="A808" s="3" t="s">
        <v>2907</v>
      </c>
      <c r="B808" s="3" t="s">
        <v>82</v>
      </c>
      <c r="C808" s="3" t="s">
        <v>83</v>
      </c>
      <c r="D808" s="3" t="s">
        <v>84</v>
      </c>
      <c r="E808" s="3" t="s">
        <v>85</v>
      </c>
      <c r="F808" s="3" t="s">
        <v>118</v>
      </c>
      <c r="G808" s="3" t="s">
        <v>337</v>
      </c>
      <c r="H808" s="3" t="s">
        <v>337</v>
      </c>
      <c r="I808" s="3" t="s">
        <v>189</v>
      </c>
      <c r="J808" s="3" t="s">
        <v>2908</v>
      </c>
      <c r="K808" s="3" t="s">
        <v>200</v>
      </c>
      <c r="L808" s="3" t="s">
        <v>185</v>
      </c>
      <c r="M808" s="3" t="s">
        <v>92</v>
      </c>
      <c r="N808" s="3" t="s">
        <v>123</v>
      </c>
      <c r="O808" s="3" t="s">
        <v>94</v>
      </c>
      <c r="P808" s="3" t="s">
        <v>591</v>
      </c>
      <c r="Q808" s="3" t="s">
        <v>94</v>
      </c>
      <c r="R808" s="3" t="s">
        <v>2909</v>
      </c>
      <c r="S808" s="3" t="s">
        <v>2909</v>
      </c>
      <c r="T808" s="3" t="s">
        <v>2909</v>
      </c>
      <c r="U808" s="3" t="s">
        <v>2909</v>
      </c>
      <c r="V808" s="3" t="s">
        <v>2909</v>
      </c>
      <c r="W808" s="3" t="s">
        <v>2909</v>
      </c>
      <c r="X808" s="3" t="s">
        <v>2909</v>
      </c>
      <c r="Y808" s="3" t="s">
        <v>2909</v>
      </c>
      <c r="Z808" s="3" t="s">
        <v>2909</v>
      </c>
      <c r="AA808" s="3" t="s">
        <v>2909</v>
      </c>
      <c r="AB808" s="3" t="s">
        <v>2909</v>
      </c>
      <c r="AC808" s="3" t="s">
        <v>2909</v>
      </c>
      <c r="AD808" s="3" t="s">
        <v>2909</v>
      </c>
      <c r="AE808" s="3" t="s">
        <v>97</v>
      </c>
      <c r="AF808" s="3" t="s">
        <v>84</v>
      </c>
      <c r="AG808" s="3" t="s">
        <v>84</v>
      </c>
      <c r="AH808" s="3" t="s">
        <v>98</v>
      </c>
    </row>
    <row r="809" spans="1:34" ht="45" customHeight="1" x14ac:dyDescent="0.25">
      <c r="A809" s="3" t="s">
        <v>2910</v>
      </c>
      <c r="B809" s="3" t="s">
        <v>82</v>
      </c>
      <c r="C809" s="3" t="s">
        <v>83</v>
      </c>
      <c r="D809" s="3" t="s">
        <v>84</v>
      </c>
      <c r="E809" s="3" t="s">
        <v>85</v>
      </c>
      <c r="F809" s="3" t="s">
        <v>168</v>
      </c>
      <c r="G809" s="3" t="s">
        <v>270</v>
      </c>
      <c r="H809" s="3" t="s">
        <v>270</v>
      </c>
      <c r="I809" s="3" t="s">
        <v>153</v>
      </c>
      <c r="J809" s="3" t="s">
        <v>949</v>
      </c>
      <c r="K809" s="3" t="s">
        <v>200</v>
      </c>
      <c r="L809" s="3" t="s">
        <v>224</v>
      </c>
      <c r="M809" s="3" t="s">
        <v>113</v>
      </c>
      <c r="N809" s="3" t="s">
        <v>173</v>
      </c>
      <c r="O809" s="3" t="s">
        <v>94</v>
      </c>
      <c r="P809" s="3" t="s">
        <v>174</v>
      </c>
      <c r="Q809" s="3" t="s">
        <v>94</v>
      </c>
      <c r="R809" s="3" t="s">
        <v>2911</v>
      </c>
      <c r="S809" s="3" t="s">
        <v>2911</v>
      </c>
      <c r="T809" s="3" t="s">
        <v>2911</v>
      </c>
      <c r="U809" s="3" t="s">
        <v>2911</v>
      </c>
      <c r="V809" s="3" t="s">
        <v>2911</v>
      </c>
      <c r="W809" s="3" t="s">
        <v>2911</v>
      </c>
      <c r="X809" s="3" t="s">
        <v>2911</v>
      </c>
      <c r="Y809" s="3" t="s">
        <v>2911</v>
      </c>
      <c r="Z809" s="3" t="s">
        <v>2911</v>
      </c>
      <c r="AA809" s="3" t="s">
        <v>2911</v>
      </c>
      <c r="AB809" s="3" t="s">
        <v>2911</v>
      </c>
      <c r="AC809" s="3" t="s">
        <v>2911</v>
      </c>
      <c r="AD809" s="3" t="s">
        <v>2911</v>
      </c>
      <c r="AE809" s="3" t="s">
        <v>97</v>
      </c>
      <c r="AF809" s="3" t="s">
        <v>84</v>
      </c>
      <c r="AG809" s="3" t="s">
        <v>84</v>
      </c>
      <c r="AH809" s="3" t="s">
        <v>98</v>
      </c>
    </row>
    <row r="810" spans="1:34" ht="45" customHeight="1" x14ac:dyDescent="0.25">
      <c r="A810" s="3" t="s">
        <v>2912</v>
      </c>
      <c r="B810" s="3" t="s">
        <v>82</v>
      </c>
      <c r="C810" s="3" t="s">
        <v>83</v>
      </c>
      <c r="D810" s="3" t="s">
        <v>84</v>
      </c>
      <c r="E810" s="3" t="s">
        <v>85</v>
      </c>
      <c r="F810" s="3" t="s">
        <v>86</v>
      </c>
      <c r="G810" s="3" t="s">
        <v>2006</v>
      </c>
      <c r="H810" s="3" t="s">
        <v>2006</v>
      </c>
      <c r="I810" s="3" t="s">
        <v>153</v>
      </c>
      <c r="J810" s="3" t="s">
        <v>2913</v>
      </c>
      <c r="K810" s="3" t="s">
        <v>200</v>
      </c>
      <c r="L810" s="3" t="s">
        <v>224</v>
      </c>
      <c r="M810" s="3" t="s">
        <v>92</v>
      </c>
      <c r="N810" s="3" t="s">
        <v>93</v>
      </c>
      <c r="O810" s="3" t="s">
        <v>94</v>
      </c>
      <c r="P810" s="3" t="s">
        <v>130</v>
      </c>
      <c r="Q810" s="3" t="s">
        <v>94</v>
      </c>
      <c r="R810" s="3" t="s">
        <v>2914</v>
      </c>
      <c r="S810" s="3" t="s">
        <v>2914</v>
      </c>
      <c r="T810" s="3" t="s">
        <v>2914</v>
      </c>
      <c r="U810" s="3" t="s">
        <v>2914</v>
      </c>
      <c r="V810" s="3" t="s">
        <v>2914</v>
      </c>
      <c r="W810" s="3" t="s">
        <v>2914</v>
      </c>
      <c r="X810" s="3" t="s">
        <v>2914</v>
      </c>
      <c r="Y810" s="3" t="s">
        <v>2914</v>
      </c>
      <c r="Z810" s="3" t="s">
        <v>2914</v>
      </c>
      <c r="AA810" s="3" t="s">
        <v>2914</v>
      </c>
      <c r="AB810" s="3" t="s">
        <v>2914</v>
      </c>
      <c r="AC810" s="3" t="s">
        <v>2914</v>
      </c>
      <c r="AD810" s="3" t="s">
        <v>2914</v>
      </c>
      <c r="AE810" s="3" t="s">
        <v>97</v>
      </c>
      <c r="AF810" s="3" t="s">
        <v>84</v>
      </c>
      <c r="AG810" s="3" t="s">
        <v>84</v>
      </c>
      <c r="AH810" s="3" t="s">
        <v>98</v>
      </c>
    </row>
    <row r="811" spans="1:34" ht="45" customHeight="1" x14ac:dyDescent="0.25">
      <c r="A811" s="3" t="s">
        <v>2915</v>
      </c>
      <c r="B811" s="3" t="s">
        <v>82</v>
      </c>
      <c r="C811" s="3" t="s">
        <v>83</v>
      </c>
      <c r="D811" s="3" t="s">
        <v>84</v>
      </c>
      <c r="E811" s="3" t="s">
        <v>85</v>
      </c>
      <c r="F811" s="3" t="s">
        <v>177</v>
      </c>
      <c r="G811" s="3" t="s">
        <v>178</v>
      </c>
      <c r="H811" s="3" t="s">
        <v>178</v>
      </c>
      <c r="I811" s="3" t="s">
        <v>153</v>
      </c>
      <c r="J811" s="3" t="s">
        <v>368</v>
      </c>
      <c r="K811" s="3" t="s">
        <v>200</v>
      </c>
      <c r="L811" s="3" t="s">
        <v>200</v>
      </c>
      <c r="M811" s="3" t="s">
        <v>113</v>
      </c>
      <c r="N811" s="3" t="s">
        <v>180</v>
      </c>
      <c r="O811" s="3" t="s">
        <v>94</v>
      </c>
      <c r="P811" s="3" t="s">
        <v>181</v>
      </c>
      <c r="Q811" s="3" t="s">
        <v>94</v>
      </c>
      <c r="R811" s="3" t="s">
        <v>2916</v>
      </c>
      <c r="S811" s="3" t="s">
        <v>2916</v>
      </c>
      <c r="T811" s="3" t="s">
        <v>2916</v>
      </c>
      <c r="U811" s="3" t="s">
        <v>2916</v>
      </c>
      <c r="V811" s="3" t="s">
        <v>2916</v>
      </c>
      <c r="W811" s="3" t="s">
        <v>2916</v>
      </c>
      <c r="X811" s="3" t="s">
        <v>2916</v>
      </c>
      <c r="Y811" s="3" t="s">
        <v>2916</v>
      </c>
      <c r="Z811" s="3" t="s">
        <v>2916</v>
      </c>
      <c r="AA811" s="3" t="s">
        <v>2916</v>
      </c>
      <c r="AB811" s="3" t="s">
        <v>2916</v>
      </c>
      <c r="AC811" s="3" t="s">
        <v>2916</v>
      </c>
      <c r="AD811" s="3" t="s">
        <v>2916</v>
      </c>
      <c r="AE811" s="3" t="s">
        <v>97</v>
      </c>
      <c r="AF811" s="3" t="s">
        <v>84</v>
      </c>
      <c r="AG811" s="3" t="s">
        <v>84</v>
      </c>
      <c r="AH811" s="3" t="s">
        <v>98</v>
      </c>
    </row>
    <row r="812" spans="1:34" ht="45" customHeight="1" x14ac:dyDescent="0.25">
      <c r="A812" s="3" t="s">
        <v>2917</v>
      </c>
      <c r="B812" s="3" t="s">
        <v>82</v>
      </c>
      <c r="C812" s="3" t="s">
        <v>83</v>
      </c>
      <c r="D812" s="3" t="s">
        <v>84</v>
      </c>
      <c r="E812" s="3" t="s">
        <v>85</v>
      </c>
      <c r="F812" s="3" t="s">
        <v>118</v>
      </c>
      <c r="G812" s="3" t="s">
        <v>337</v>
      </c>
      <c r="H812" s="3" t="s">
        <v>337</v>
      </c>
      <c r="I812" s="3" t="s">
        <v>2918</v>
      </c>
      <c r="J812" s="3" t="s">
        <v>2665</v>
      </c>
      <c r="K812" s="3" t="s">
        <v>200</v>
      </c>
      <c r="L812" s="3" t="s">
        <v>200</v>
      </c>
      <c r="M812" s="3" t="s">
        <v>92</v>
      </c>
      <c r="N812" s="3" t="s">
        <v>123</v>
      </c>
      <c r="O812" s="3" t="s">
        <v>94</v>
      </c>
      <c r="P812" s="3" t="s">
        <v>124</v>
      </c>
      <c r="Q812" s="3" t="s">
        <v>94</v>
      </c>
      <c r="R812" s="3" t="s">
        <v>2919</v>
      </c>
      <c r="S812" s="3" t="s">
        <v>2919</v>
      </c>
      <c r="T812" s="3" t="s">
        <v>2919</v>
      </c>
      <c r="U812" s="3" t="s">
        <v>2919</v>
      </c>
      <c r="V812" s="3" t="s">
        <v>2919</v>
      </c>
      <c r="W812" s="3" t="s">
        <v>2919</v>
      </c>
      <c r="X812" s="3" t="s">
        <v>2919</v>
      </c>
      <c r="Y812" s="3" t="s">
        <v>2919</v>
      </c>
      <c r="Z812" s="3" t="s">
        <v>2919</v>
      </c>
      <c r="AA812" s="3" t="s">
        <v>2919</v>
      </c>
      <c r="AB812" s="3" t="s">
        <v>2919</v>
      </c>
      <c r="AC812" s="3" t="s">
        <v>2919</v>
      </c>
      <c r="AD812" s="3" t="s">
        <v>2919</v>
      </c>
      <c r="AE812" s="3" t="s">
        <v>97</v>
      </c>
      <c r="AF812" s="3" t="s">
        <v>84</v>
      </c>
      <c r="AG812" s="3" t="s">
        <v>84</v>
      </c>
      <c r="AH812" s="3" t="s">
        <v>98</v>
      </c>
    </row>
    <row r="813" spans="1:34" ht="45" customHeight="1" x14ac:dyDescent="0.25">
      <c r="A813" s="3" t="s">
        <v>2920</v>
      </c>
      <c r="B813" s="3" t="s">
        <v>82</v>
      </c>
      <c r="C813" s="3" t="s">
        <v>83</v>
      </c>
      <c r="D813" s="3" t="s">
        <v>84</v>
      </c>
      <c r="E813" s="3" t="s">
        <v>85</v>
      </c>
      <c r="F813" s="3" t="s">
        <v>177</v>
      </c>
      <c r="G813" s="3" t="s">
        <v>1734</v>
      </c>
      <c r="H813" s="3" t="s">
        <v>1734</v>
      </c>
      <c r="I813" s="3" t="s">
        <v>2921</v>
      </c>
      <c r="J813" s="3" t="s">
        <v>1117</v>
      </c>
      <c r="K813" s="3" t="s">
        <v>1223</v>
      </c>
      <c r="L813" s="3" t="s">
        <v>832</v>
      </c>
      <c r="M813" s="3" t="s">
        <v>92</v>
      </c>
      <c r="N813" s="3" t="s">
        <v>180</v>
      </c>
      <c r="O813" s="3" t="s">
        <v>94</v>
      </c>
      <c r="P813" s="3" t="s">
        <v>181</v>
      </c>
      <c r="Q813" s="3" t="s">
        <v>94</v>
      </c>
      <c r="R813" s="3" t="s">
        <v>2922</v>
      </c>
      <c r="S813" s="3" t="s">
        <v>2922</v>
      </c>
      <c r="T813" s="3" t="s">
        <v>2922</v>
      </c>
      <c r="U813" s="3" t="s">
        <v>2922</v>
      </c>
      <c r="V813" s="3" t="s">
        <v>2922</v>
      </c>
      <c r="W813" s="3" t="s">
        <v>2922</v>
      </c>
      <c r="X813" s="3" t="s">
        <v>2922</v>
      </c>
      <c r="Y813" s="3" t="s">
        <v>2922</v>
      </c>
      <c r="Z813" s="3" t="s">
        <v>2922</v>
      </c>
      <c r="AA813" s="3" t="s">
        <v>2922</v>
      </c>
      <c r="AB813" s="3" t="s">
        <v>2922</v>
      </c>
      <c r="AC813" s="3" t="s">
        <v>2922</v>
      </c>
      <c r="AD813" s="3" t="s">
        <v>2922</v>
      </c>
      <c r="AE813" s="3" t="s">
        <v>97</v>
      </c>
      <c r="AF813" s="3" t="s">
        <v>84</v>
      </c>
      <c r="AG813" s="3" t="s">
        <v>84</v>
      </c>
      <c r="AH813" s="3" t="s">
        <v>98</v>
      </c>
    </row>
    <row r="814" spans="1:34" ht="45" customHeight="1" x14ac:dyDescent="0.25">
      <c r="A814" s="3" t="s">
        <v>2923</v>
      </c>
      <c r="B814" s="3" t="s">
        <v>82</v>
      </c>
      <c r="C814" s="3" t="s">
        <v>83</v>
      </c>
      <c r="D814" s="3" t="s">
        <v>84</v>
      </c>
      <c r="E814" s="3" t="s">
        <v>85</v>
      </c>
      <c r="F814" s="3" t="s">
        <v>100</v>
      </c>
      <c r="G814" s="3" t="s">
        <v>127</v>
      </c>
      <c r="H814" s="3" t="s">
        <v>127</v>
      </c>
      <c r="I814" s="3" t="s">
        <v>741</v>
      </c>
      <c r="J814" s="3" t="s">
        <v>368</v>
      </c>
      <c r="K814" s="3" t="s">
        <v>1223</v>
      </c>
      <c r="L814" s="3" t="s">
        <v>2924</v>
      </c>
      <c r="M814" s="3" t="s">
        <v>113</v>
      </c>
      <c r="N814" s="3" t="s">
        <v>105</v>
      </c>
      <c r="O814" s="3" t="s">
        <v>94</v>
      </c>
      <c r="P814" s="3" t="s">
        <v>106</v>
      </c>
      <c r="Q814" s="3" t="s">
        <v>94</v>
      </c>
      <c r="R814" s="3" t="s">
        <v>2925</v>
      </c>
      <c r="S814" s="3" t="s">
        <v>2925</v>
      </c>
      <c r="T814" s="3" t="s">
        <v>2925</v>
      </c>
      <c r="U814" s="3" t="s">
        <v>2925</v>
      </c>
      <c r="V814" s="3" t="s">
        <v>2925</v>
      </c>
      <c r="W814" s="3" t="s">
        <v>2925</v>
      </c>
      <c r="X814" s="3" t="s">
        <v>2925</v>
      </c>
      <c r="Y814" s="3" t="s">
        <v>2925</v>
      </c>
      <c r="Z814" s="3" t="s">
        <v>2925</v>
      </c>
      <c r="AA814" s="3" t="s">
        <v>2925</v>
      </c>
      <c r="AB814" s="3" t="s">
        <v>2925</v>
      </c>
      <c r="AC814" s="3" t="s">
        <v>2925</v>
      </c>
      <c r="AD814" s="3" t="s">
        <v>2925</v>
      </c>
      <c r="AE814" s="3" t="s">
        <v>97</v>
      </c>
      <c r="AF814" s="3" t="s">
        <v>84</v>
      </c>
      <c r="AG814" s="3" t="s">
        <v>84</v>
      </c>
      <c r="AH814" s="3" t="s">
        <v>98</v>
      </c>
    </row>
    <row r="815" spans="1:34" ht="45" customHeight="1" x14ac:dyDescent="0.25">
      <c r="A815" s="3" t="s">
        <v>2926</v>
      </c>
      <c r="B815" s="3" t="s">
        <v>82</v>
      </c>
      <c r="C815" s="3" t="s">
        <v>83</v>
      </c>
      <c r="D815" s="3" t="s">
        <v>84</v>
      </c>
      <c r="E815" s="3" t="s">
        <v>85</v>
      </c>
      <c r="F815" s="3" t="s">
        <v>142</v>
      </c>
      <c r="G815" s="3" t="s">
        <v>143</v>
      </c>
      <c r="H815" s="3" t="s">
        <v>143</v>
      </c>
      <c r="I815" s="3" t="s">
        <v>208</v>
      </c>
      <c r="J815" s="3" t="s">
        <v>656</v>
      </c>
      <c r="K815" s="3" t="s">
        <v>1223</v>
      </c>
      <c r="L815" s="3" t="s">
        <v>2927</v>
      </c>
      <c r="M815" s="3" t="s">
        <v>113</v>
      </c>
      <c r="N815" s="3" t="s">
        <v>147</v>
      </c>
      <c r="O815" s="3" t="s">
        <v>94</v>
      </c>
      <c r="P815" s="3" t="s">
        <v>420</v>
      </c>
      <c r="Q815" s="3" t="s">
        <v>94</v>
      </c>
      <c r="R815" s="3" t="s">
        <v>2928</v>
      </c>
      <c r="S815" s="3" t="s">
        <v>2928</v>
      </c>
      <c r="T815" s="3" t="s">
        <v>2928</v>
      </c>
      <c r="U815" s="3" t="s">
        <v>2928</v>
      </c>
      <c r="V815" s="3" t="s">
        <v>2928</v>
      </c>
      <c r="W815" s="3" t="s">
        <v>2928</v>
      </c>
      <c r="X815" s="3" t="s">
        <v>2928</v>
      </c>
      <c r="Y815" s="3" t="s">
        <v>2928</v>
      </c>
      <c r="Z815" s="3" t="s">
        <v>2928</v>
      </c>
      <c r="AA815" s="3" t="s">
        <v>2928</v>
      </c>
      <c r="AB815" s="3" t="s">
        <v>2928</v>
      </c>
      <c r="AC815" s="3" t="s">
        <v>2928</v>
      </c>
      <c r="AD815" s="3" t="s">
        <v>2928</v>
      </c>
      <c r="AE815" s="3" t="s">
        <v>97</v>
      </c>
      <c r="AF815" s="3" t="s">
        <v>84</v>
      </c>
      <c r="AG815" s="3" t="s">
        <v>84</v>
      </c>
      <c r="AH815" s="3" t="s">
        <v>98</v>
      </c>
    </row>
    <row r="816" spans="1:34" ht="45" customHeight="1" x14ac:dyDescent="0.25">
      <c r="A816" s="3" t="s">
        <v>2929</v>
      </c>
      <c r="B816" s="3" t="s">
        <v>82</v>
      </c>
      <c r="C816" s="3" t="s">
        <v>83</v>
      </c>
      <c r="D816" s="3" t="s">
        <v>84</v>
      </c>
      <c r="E816" s="3" t="s">
        <v>85</v>
      </c>
      <c r="F816" s="3" t="s">
        <v>151</v>
      </c>
      <c r="G816" s="3" t="s">
        <v>2930</v>
      </c>
      <c r="H816" s="3" t="s">
        <v>2930</v>
      </c>
      <c r="I816" s="3" t="s">
        <v>102</v>
      </c>
      <c r="J816" s="3" t="s">
        <v>2931</v>
      </c>
      <c r="K816" s="3" t="s">
        <v>1223</v>
      </c>
      <c r="L816" s="3" t="s">
        <v>2932</v>
      </c>
      <c r="M816" s="3" t="s">
        <v>92</v>
      </c>
      <c r="N816" s="3" t="s">
        <v>156</v>
      </c>
      <c r="O816" s="3" t="s">
        <v>94</v>
      </c>
      <c r="P816" s="3" t="s">
        <v>305</v>
      </c>
      <c r="Q816" s="3" t="s">
        <v>94</v>
      </c>
      <c r="R816" s="3" t="s">
        <v>2933</v>
      </c>
      <c r="S816" s="3" t="s">
        <v>2933</v>
      </c>
      <c r="T816" s="3" t="s">
        <v>2933</v>
      </c>
      <c r="U816" s="3" t="s">
        <v>2933</v>
      </c>
      <c r="V816" s="3" t="s">
        <v>2933</v>
      </c>
      <c r="W816" s="3" t="s">
        <v>2933</v>
      </c>
      <c r="X816" s="3" t="s">
        <v>2933</v>
      </c>
      <c r="Y816" s="3" t="s">
        <v>2933</v>
      </c>
      <c r="Z816" s="3" t="s">
        <v>2933</v>
      </c>
      <c r="AA816" s="3" t="s">
        <v>2933</v>
      </c>
      <c r="AB816" s="3" t="s">
        <v>2933</v>
      </c>
      <c r="AC816" s="3" t="s">
        <v>2933</v>
      </c>
      <c r="AD816" s="3" t="s">
        <v>2933</v>
      </c>
      <c r="AE816" s="3" t="s">
        <v>97</v>
      </c>
      <c r="AF816" s="3" t="s">
        <v>84</v>
      </c>
      <c r="AG816" s="3" t="s">
        <v>84</v>
      </c>
      <c r="AH816" s="3" t="s">
        <v>98</v>
      </c>
    </row>
    <row r="817" spans="1:34" ht="45" customHeight="1" x14ac:dyDescent="0.25">
      <c r="A817" s="3" t="s">
        <v>2934</v>
      </c>
      <c r="B817" s="3" t="s">
        <v>82</v>
      </c>
      <c r="C817" s="3" t="s">
        <v>83</v>
      </c>
      <c r="D817" s="3" t="s">
        <v>84</v>
      </c>
      <c r="E817" s="3" t="s">
        <v>85</v>
      </c>
      <c r="F817" s="3" t="s">
        <v>133</v>
      </c>
      <c r="G817" s="3" t="s">
        <v>134</v>
      </c>
      <c r="H817" s="3" t="s">
        <v>134</v>
      </c>
      <c r="I817" s="3" t="s">
        <v>1162</v>
      </c>
      <c r="J817" s="3" t="s">
        <v>2935</v>
      </c>
      <c r="K817" s="3" t="s">
        <v>2936</v>
      </c>
      <c r="L817" s="3" t="s">
        <v>304</v>
      </c>
      <c r="M817" s="3" t="s">
        <v>113</v>
      </c>
      <c r="N817" s="3" t="s">
        <v>138</v>
      </c>
      <c r="O817" s="3" t="s">
        <v>94</v>
      </c>
      <c r="P817" s="3" t="s">
        <v>139</v>
      </c>
      <c r="Q817" s="3" t="s">
        <v>94</v>
      </c>
      <c r="R817" s="3" t="s">
        <v>2937</v>
      </c>
      <c r="S817" s="3" t="s">
        <v>2937</v>
      </c>
      <c r="T817" s="3" t="s">
        <v>2937</v>
      </c>
      <c r="U817" s="3" t="s">
        <v>2937</v>
      </c>
      <c r="V817" s="3" t="s">
        <v>2937</v>
      </c>
      <c r="W817" s="3" t="s">
        <v>2937</v>
      </c>
      <c r="X817" s="3" t="s">
        <v>2937</v>
      </c>
      <c r="Y817" s="3" t="s">
        <v>2937</v>
      </c>
      <c r="Z817" s="3" t="s">
        <v>2937</v>
      </c>
      <c r="AA817" s="3" t="s">
        <v>2937</v>
      </c>
      <c r="AB817" s="3" t="s">
        <v>2937</v>
      </c>
      <c r="AC817" s="3" t="s">
        <v>2937</v>
      </c>
      <c r="AD817" s="3" t="s">
        <v>2937</v>
      </c>
      <c r="AE817" s="3" t="s">
        <v>97</v>
      </c>
      <c r="AF817" s="3" t="s">
        <v>84</v>
      </c>
      <c r="AG817" s="3" t="s">
        <v>84</v>
      </c>
      <c r="AH817" s="3" t="s">
        <v>98</v>
      </c>
    </row>
    <row r="818" spans="1:34" ht="45" customHeight="1" x14ac:dyDescent="0.25">
      <c r="A818" s="3" t="s">
        <v>2938</v>
      </c>
      <c r="B818" s="3" t="s">
        <v>82</v>
      </c>
      <c r="C818" s="3" t="s">
        <v>83</v>
      </c>
      <c r="D818" s="3" t="s">
        <v>84</v>
      </c>
      <c r="E818" s="3" t="s">
        <v>85</v>
      </c>
      <c r="F818" s="3" t="s">
        <v>133</v>
      </c>
      <c r="G818" s="3" t="s">
        <v>134</v>
      </c>
      <c r="H818" s="3" t="s">
        <v>134</v>
      </c>
      <c r="I818" s="3" t="s">
        <v>208</v>
      </c>
      <c r="J818" s="3" t="s">
        <v>462</v>
      </c>
      <c r="K818" s="3" t="s">
        <v>466</v>
      </c>
      <c r="L818" s="3" t="s">
        <v>2367</v>
      </c>
      <c r="M818" s="3" t="s">
        <v>113</v>
      </c>
      <c r="N818" s="3" t="s">
        <v>138</v>
      </c>
      <c r="O818" s="3" t="s">
        <v>94</v>
      </c>
      <c r="P818" s="3" t="s">
        <v>139</v>
      </c>
      <c r="Q818" s="3" t="s">
        <v>94</v>
      </c>
      <c r="R818" s="3" t="s">
        <v>2939</v>
      </c>
      <c r="S818" s="3" t="s">
        <v>2939</v>
      </c>
      <c r="T818" s="3" t="s">
        <v>2939</v>
      </c>
      <c r="U818" s="3" t="s">
        <v>2939</v>
      </c>
      <c r="V818" s="3" t="s">
        <v>2939</v>
      </c>
      <c r="W818" s="3" t="s">
        <v>2939</v>
      </c>
      <c r="X818" s="3" t="s">
        <v>2939</v>
      </c>
      <c r="Y818" s="3" t="s">
        <v>2939</v>
      </c>
      <c r="Z818" s="3" t="s">
        <v>2939</v>
      </c>
      <c r="AA818" s="3" t="s">
        <v>2939</v>
      </c>
      <c r="AB818" s="3" t="s">
        <v>2939</v>
      </c>
      <c r="AC818" s="3" t="s">
        <v>2939</v>
      </c>
      <c r="AD818" s="3" t="s">
        <v>2939</v>
      </c>
      <c r="AE818" s="3" t="s">
        <v>97</v>
      </c>
      <c r="AF818" s="3" t="s">
        <v>84</v>
      </c>
      <c r="AG818" s="3" t="s">
        <v>84</v>
      </c>
      <c r="AH818" s="3" t="s">
        <v>98</v>
      </c>
    </row>
    <row r="819" spans="1:34" ht="45" customHeight="1" x14ac:dyDescent="0.25">
      <c r="A819" s="3" t="s">
        <v>2940</v>
      </c>
      <c r="B819" s="3" t="s">
        <v>82</v>
      </c>
      <c r="C819" s="3" t="s">
        <v>83</v>
      </c>
      <c r="D819" s="3" t="s">
        <v>84</v>
      </c>
      <c r="E819" s="3" t="s">
        <v>85</v>
      </c>
      <c r="F819" s="3" t="s">
        <v>100</v>
      </c>
      <c r="G819" s="3" t="s">
        <v>1213</v>
      </c>
      <c r="H819" s="3" t="s">
        <v>1213</v>
      </c>
      <c r="I819" s="3" t="s">
        <v>960</v>
      </c>
      <c r="J819" s="3" t="s">
        <v>2941</v>
      </c>
      <c r="K819" s="3" t="s">
        <v>466</v>
      </c>
      <c r="L819" s="3" t="s">
        <v>1201</v>
      </c>
      <c r="M819" s="3" t="s">
        <v>92</v>
      </c>
      <c r="N819" s="3" t="s">
        <v>286</v>
      </c>
      <c r="O819" s="3" t="s">
        <v>94</v>
      </c>
      <c r="P819" s="3" t="s">
        <v>833</v>
      </c>
      <c r="Q819" s="3" t="s">
        <v>94</v>
      </c>
      <c r="R819" s="3" t="s">
        <v>2942</v>
      </c>
      <c r="S819" s="3" t="s">
        <v>2942</v>
      </c>
      <c r="T819" s="3" t="s">
        <v>2942</v>
      </c>
      <c r="U819" s="3" t="s">
        <v>2942</v>
      </c>
      <c r="V819" s="3" t="s">
        <v>2942</v>
      </c>
      <c r="W819" s="3" t="s">
        <v>2942</v>
      </c>
      <c r="X819" s="3" t="s">
        <v>2942</v>
      </c>
      <c r="Y819" s="3" t="s">
        <v>2942</v>
      </c>
      <c r="Z819" s="3" t="s">
        <v>2942</v>
      </c>
      <c r="AA819" s="3" t="s">
        <v>2942</v>
      </c>
      <c r="AB819" s="3" t="s">
        <v>2942</v>
      </c>
      <c r="AC819" s="3" t="s">
        <v>2942</v>
      </c>
      <c r="AD819" s="3" t="s">
        <v>2942</v>
      </c>
      <c r="AE819" s="3" t="s">
        <v>97</v>
      </c>
      <c r="AF819" s="3" t="s">
        <v>84</v>
      </c>
      <c r="AG819" s="3" t="s">
        <v>84</v>
      </c>
      <c r="AH819" s="3" t="s">
        <v>98</v>
      </c>
    </row>
    <row r="820" spans="1:34" ht="45" customHeight="1" x14ac:dyDescent="0.25">
      <c r="A820" s="3" t="s">
        <v>2943</v>
      </c>
      <c r="B820" s="3" t="s">
        <v>82</v>
      </c>
      <c r="C820" s="3" t="s">
        <v>83</v>
      </c>
      <c r="D820" s="3" t="s">
        <v>84</v>
      </c>
      <c r="E820" s="3" t="s">
        <v>85</v>
      </c>
      <c r="F820" s="3" t="s">
        <v>86</v>
      </c>
      <c r="G820" s="3" t="s">
        <v>127</v>
      </c>
      <c r="H820" s="3" t="s">
        <v>127</v>
      </c>
      <c r="I820" s="3" t="s">
        <v>516</v>
      </c>
      <c r="J820" s="3" t="s">
        <v>2944</v>
      </c>
      <c r="K820" s="3" t="s">
        <v>466</v>
      </c>
      <c r="L820" s="3" t="s">
        <v>502</v>
      </c>
      <c r="M820" s="3" t="s">
        <v>113</v>
      </c>
      <c r="N820" s="3" t="s">
        <v>93</v>
      </c>
      <c r="O820" s="3" t="s">
        <v>94</v>
      </c>
      <c r="P820" s="3" t="s">
        <v>130</v>
      </c>
      <c r="Q820" s="3" t="s">
        <v>94</v>
      </c>
      <c r="R820" s="3" t="s">
        <v>2945</v>
      </c>
      <c r="S820" s="3" t="s">
        <v>2945</v>
      </c>
      <c r="T820" s="3" t="s">
        <v>2945</v>
      </c>
      <c r="U820" s="3" t="s">
        <v>2945</v>
      </c>
      <c r="V820" s="3" t="s">
        <v>2945</v>
      </c>
      <c r="W820" s="3" t="s">
        <v>2945</v>
      </c>
      <c r="X820" s="3" t="s">
        <v>2945</v>
      </c>
      <c r="Y820" s="3" t="s">
        <v>2945</v>
      </c>
      <c r="Z820" s="3" t="s">
        <v>2945</v>
      </c>
      <c r="AA820" s="3" t="s">
        <v>2945</v>
      </c>
      <c r="AB820" s="3" t="s">
        <v>2945</v>
      </c>
      <c r="AC820" s="3" t="s">
        <v>2945</v>
      </c>
      <c r="AD820" s="3" t="s">
        <v>2945</v>
      </c>
      <c r="AE820" s="3" t="s">
        <v>97</v>
      </c>
      <c r="AF820" s="3" t="s">
        <v>84</v>
      </c>
      <c r="AG820" s="3" t="s">
        <v>84</v>
      </c>
      <c r="AH820" s="3" t="s">
        <v>98</v>
      </c>
    </row>
    <row r="821" spans="1:34" ht="45" customHeight="1" x14ac:dyDescent="0.25">
      <c r="A821" s="3" t="s">
        <v>2946</v>
      </c>
      <c r="B821" s="3" t="s">
        <v>82</v>
      </c>
      <c r="C821" s="3" t="s">
        <v>83</v>
      </c>
      <c r="D821" s="3" t="s">
        <v>84</v>
      </c>
      <c r="E821" s="3" t="s">
        <v>85</v>
      </c>
      <c r="F821" s="3" t="s">
        <v>151</v>
      </c>
      <c r="G821" s="3" t="s">
        <v>734</v>
      </c>
      <c r="H821" s="3" t="s">
        <v>734</v>
      </c>
      <c r="I821" s="3" t="s">
        <v>312</v>
      </c>
      <c r="J821" s="3" t="s">
        <v>219</v>
      </c>
      <c r="K821" s="3" t="s">
        <v>466</v>
      </c>
      <c r="L821" s="3" t="s">
        <v>502</v>
      </c>
      <c r="M821" s="3" t="s">
        <v>113</v>
      </c>
      <c r="N821" s="3" t="s">
        <v>156</v>
      </c>
      <c r="O821" s="3" t="s">
        <v>94</v>
      </c>
      <c r="P821" s="3" t="s">
        <v>157</v>
      </c>
      <c r="Q821" s="3" t="s">
        <v>94</v>
      </c>
      <c r="R821" s="3" t="s">
        <v>2947</v>
      </c>
      <c r="S821" s="3" t="s">
        <v>2947</v>
      </c>
      <c r="T821" s="3" t="s">
        <v>2947</v>
      </c>
      <c r="U821" s="3" t="s">
        <v>2947</v>
      </c>
      <c r="V821" s="3" t="s">
        <v>2947</v>
      </c>
      <c r="W821" s="3" t="s">
        <v>2947</v>
      </c>
      <c r="X821" s="3" t="s">
        <v>2947</v>
      </c>
      <c r="Y821" s="3" t="s">
        <v>2947</v>
      </c>
      <c r="Z821" s="3" t="s">
        <v>2947</v>
      </c>
      <c r="AA821" s="3" t="s">
        <v>2947</v>
      </c>
      <c r="AB821" s="3" t="s">
        <v>2947</v>
      </c>
      <c r="AC821" s="3" t="s">
        <v>2947</v>
      </c>
      <c r="AD821" s="3" t="s">
        <v>2947</v>
      </c>
      <c r="AE821" s="3" t="s">
        <v>97</v>
      </c>
      <c r="AF821" s="3" t="s">
        <v>84</v>
      </c>
      <c r="AG821" s="3" t="s">
        <v>84</v>
      </c>
      <c r="AH821" s="3" t="s">
        <v>98</v>
      </c>
    </row>
    <row r="822" spans="1:34" ht="45" customHeight="1" x14ac:dyDescent="0.25">
      <c r="A822" s="3" t="s">
        <v>2948</v>
      </c>
      <c r="B822" s="3" t="s">
        <v>82</v>
      </c>
      <c r="C822" s="3" t="s">
        <v>83</v>
      </c>
      <c r="D822" s="3" t="s">
        <v>84</v>
      </c>
      <c r="E822" s="3" t="s">
        <v>85</v>
      </c>
      <c r="F822" s="3" t="s">
        <v>352</v>
      </c>
      <c r="G822" s="3" t="s">
        <v>2949</v>
      </c>
      <c r="H822" s="3" t="s">
        <v>2949</v>
      </c>
      <c r="I822" s="3" t="s">
        <v>547</v>
      </c>
      <c r="J822" s="3" t="s">
        <v>1477</v>
      </c>
      <c r="K822" s="3" t="s">
        <v>466</v>
      </c>
      <c r="L822" s="3" t="s">
        <v>502</v>
      </c>
      <c r="M822" s="3" t="s">
        <v>113</v>
      </c>
      <c r="N822" s="3" t="s">
        <v>356</v>
      </c>
      <c r="O822" s="3" t="s">
        <v>94</v>
      </c>
      <c r="P822" s="3" t="s">
        <v>357</v>
      </c>
      <c r="Q822" s="3" t="s">
        <v>94</v>
      </c>
      <c r="R822" s="3" t="s">
        <v>2950</v>
      </c>
      <c r="S822" s="3" t="s">
        <v>2950</v>
      </c>
      <c r="T822" s="3" t="s">
        <v>2950</v>
      </c>
      <c r="U822" s="3" t="s">
        <v>2950</v>
      </c>
      <c r="V822" s="3" t="s">
        <v>2950</v>
      </c>
      <c r="W822" s="3" t="s">
        <v>2950</v>
      </c>
      <c r="X822" s="3" t="s">
        <v>2950</v>
      </c>
      <c r="Y822" s="3" t="s">
        <v>2950</v>
      </c>
      <c r="Z822" s="3" t="s">
        <v>2950</v>
      </c>
      <c r="AA822" s="3" t="s">
        <v>2950</v>
      </c>
      <c r="AB822" s="3" t="s">
        <v>2950</v>
      </c>
      <c r="AC822" s="3" t="s">
        <v>2950</v>
      </c>
      <c r="AD822" s="3" t="s">
        <v>2950</v>
      </c>
      <c r="AE822" s="3" t="s">
        <v>97</v>
      </c>
      <c r="AF822" s="3" t="s">
        <v>84</v>
      </c>
      <c r="AG822" s="3" t="s">
        <v>84</v>
      </c>
      <c r="AH822" s="3" t="s">
        <v>98</v>
      </c>
    </row>
    <row r="823" spans="1:34" ht="45" customHeight="1" x14ac:dyDescent="0.25">
      <c r="A823" s="3" t="s">
        <v>2951</v>
      </c>
      <c r="B823" s="3" t="s">
        <v>82</v>
      </c>
      <c r="C823" s="3" t="s">
        <v>83</v>
      </c>
      <c r="D823" s="3" t="s">
        <v>84</v>
      </c>
      <c r="E823" s="3" t="s">
        <v>85</v>
      </c>
      <c r="F823" s="3" t="s">
        <v>142</v>
      </c>
      <c r="G823" s="3" t="s">
        <v>143</v>
      </c>
      <c r="H823" s="3" t="s">
        <v>143</v>
      </c>
      <c r="I823" s="3" t="s">
        <v>1096</v>
      </c>
      <c r="J823" s="3" t="s">
        <v>2952</v>
      </c>
      <c r="K823" s="3" t="s">
        <v>1767</v>
      </c>
      <c r="L823" s="3" t="s">
        <v>497</v>
      </c>
      <c r="M823" s="3" t="s">
        <v>92</v>
      </c>
      <c r="N823" s="3" t="s">
        <v>147</v>
      </c>
      <c r="O823" s="3" t="s">
        <v>94</v>
      </c>
      <c r="P823" s="3" t="s">
        <v>420</v>
      </c>
      <c r="Q823" s="3" t="s">
        <v>94</v>
      </c>
      <c r="R823" s="3" t="s">
        <v>2953</v>
      </c>
      <c r="S823" s="3" t="s">
        <v>2953</v>
      </c>
      <c r="T823" s="3" t="s">
        <v>2953</v>
      </c>
      <c r="U823" s="3" t="s">
        <v>2953</v>
      </c>
      <c r="V823" s="3" t="s">
        <v>2953</v>
      </c>
      <c r="W823" s="3" t="s">
        <v>2953</v>
      </c>
      <c r="X823" s="3" t="s">
        <v>2953</v>
      </c>
      <c r="Y823" s="3" t="s">
        <v>2953</v>
      </c>
      <c r="Z823" s="3" t="s">
        <v>2953</v>
      </c>
      <c r="AA823" s="3" t="s">
        <v>2953</v>
      </c>
      <c r="AB823" s="3" t="s">
        <v>2953</v>
      </c>
      <c r="AC823" s="3" t="s">
        <v>2953</v>
      </c>
      <c r="AD823" s="3" t="s">
        <v>2953</v>
      </c>
      <c r="AE823" s="3" t="s">
        <v>97</v>
      </c>
      <c r="AF823" s="3" t="s">
        <v>84</v>
      </c>
      <c r="AG823" s="3" t="s">
        <v>84</v>
      </c>
      <c r="AH823" s="3" t="s">
        <v>98</v>
      </c>
    </row>
    <row r="824" spans="1:34" ht="45" customHeight="1" x14ac:dyDescent="0.25">
      <c r="A824" s="3" t="s">
        <v>2954</v>
      </c>
      <c r="B824" s="3" t="s">
        <v>82</v>
      </c>
      <c r="C824" s="3" t="s">
        <v>83</v>
      </c>
      <c r="D824" s="3" t="s">
        <v>84</v>
      </c>
      <c r="E824" s="3" t="s">
        <v>85</v>
      </c>
      <c r="F824" s="3" t="s">
        <v>177</v>
      </c>
      <c r="G824" s="3" t="s">
        <v>178</v>
      </c>
      <c r="H824" s="3" t="s">
        <v>178</v>
      </c>
      <c r="I824" s="3" t="s">
        <v>153</v>
      </c>
      <c r="J824" s="3" t="s">
        <v>179</v>
      </c>
      <c r="K824" s="3" t="s">
        <v>1767</v>
      </c>
      <c r="L824" s="3" t="s">
        <v>497</v>
      </c>
      <c r="M824" s="3" t="s">
        <v>113</v>
      </c>
      <c r="N824" s="3" t="s">
        <v>180</v>
      </c>
      <c r="O824" s="3" t="s">
        <v>94</v>
      </c>
      <c r="P824" s="3" t="s">
        <v>181</v>
      </c>
      <c r="Q824" s="3" t="s">
        <v>94</v>
      </c>
      <c r="R824" s="3" t="s">
        <v>2955</v>
      </c>
      <c r="S824" s="3" t="s">
        <v>2955</v>
      </c>
      <c r="T824" s="3" t="s">
        <v>2955</v>
      </c>
      <c r="U824" s="3" t="s">
        <v>2955</v>
      </c>
      <c r="V824" s="3" t="s">
        <v>2955</v>
      </c>
      <c r="W824" s="3" t="s">
        <v>2955</v>
      </c>
      <c r="X824" s="3" t="s">
        <v>2955</v>
      </c>
      <c r="Y824" s="3" t="s">
        <v>2955</v>
      </c>
      <c r="Z824" s="3" t="s">
        <v>2955</v>
      </c>
      <c r="AA824" s="3" t="s">
        <v>2955</v>
      </c>
      <c r="AB824" s="3" t="s">
        <v>2955</v>
      </c>
      <c r="AC824" s="3" t="s">
        <v>2955</v>
      </c>
      <c r="AD824" s="3" t="s">
        <v>2955</v>
      </c>
      <c r="AE824" s="3" t="s">
        <v>97</v>
      </c>
      <c r="AF824" s="3" t="s">
        <v>84</v>
      </c>
      <c r="AG824" s="3" t="s">
        <v>84</v>
      </c>
      <c r="AH824" s="3" t="s">
        <v>98</v>
      </c>
    </row>
    <row r="825" spans="1:34" ht="45" customHeight="1" x14ac:dyDescent="0.25">
      <c r="A825" s="3" t="s">
        <v>2956</v>
      </c>
      <c r="B825" s="3" t="s">
        <v>82</v>
      </c>
      <c r="C825" s="3" t="s">
        <v>83</v>
      </c>
      <c r="D825" s="3" t="s">
        <v>84</v>
      </c>
      <c r="E825" s="3" t="s">
        <v>85</v>
      </c>
      <c r="F825" s="3" t="s">
        <v>177</v>
      </c>
      <c r="G825" s="3" t="s">
        <v>178</v>
      </c>
      <c r="H825" s="3" t="s">
        <v>178</v>
      </c>
      <c r="I825" s="3" t="s">
        <v>153</v>
      </c>
      <c r="J825" s="3" t="s">
        <v>1864</v>
      </c>
      <c r="K825" s="3" t="s">
        <v>1767</v>
      </c>
      <c r="L825" s="3" t="s">
        <v>497</v>
      </c>
      <c r="M825" s="3" t="s">
        <v>113</v>
      </c>
      <c r="N825" s="3" t="s">
        <v>180</v>
      </c>
      <c r="O825" s="3" t="s">
        <v>94</v>
      </c>
      <c r="P825" s="3" t="s">
        <v>181</v>
      </c>
      <c r="Q825" s="3" t="s">
        <v>94</v>
      </c>
      <c r="R825" s="3" t="s">
        <v>2957</v>
      </c>
      <c r="S825" s="3" t="s">
        <v>2957</v>
      </c>
      <c r="T825" s="3" t="s">
        <v>2957</v>
      </c>
      <c r="U825" s="3" t="s">
        <v>2957</v>
      </c>
      <c r="V825" s="3" t="s">
        <v>2957</v>
      </c>
      <c r="W825" s="3" t="s">
        <v>2957</v>
      </c>
      <c r="X825" s="3" t="s">
        <v>2957</v>
      </c>
      <c r="Y825" s="3" t="s">
        <v>2957</v>
      </c>
      <c r="Z825" s="3" t="s">
        <v>2957</v>
      </c>
      <c r="AA825" s="3" t="s">
        <v>2957</v>
      </c>
      <c r="AB825" s="3" t="s">
        <v>2957</v>
      </c>
      <c r="AC825" s="3" t="s">
        <v>2957</v>
      </c>
      <c r="AD825" s="3" t="s">
        <v>2957</v>
      </c>
      <c r="AE825" s="3" t="s">
        <v>97</v>
      </c>
      <c r="AF825" s="3" t="s">
        <v>84</v>
      </c>
      <c r="AG825" s="3" t="s">
        <v>84</v>
      </c>
      <c r="AH825" s="3" t="s">
        <v>98</v>
      </c>
    </row>
    <row r="826" spans="1:34" ht="45" customHeight="1" x14ac:dyDescent="0.25">
      <c r="A826" s="3" t="s">
        <v>2958</v>
      </c>
      <c r="B826" s="3" t="s">
        <v>82</v>
      </c>
      <c r="C826" s="3" t="s">
        <v>83</v>
      </c>
      <c r="D826" s="3" t="s">
        <v>84</v>
      </c>
      <c r="E826" s="3" t="s">
        <v>85</v>
      </c>
      <c r="F826" s="3" t="s">
        <v>100</v>
      </c>
      <c r="G826" s="3" t="s">
        <v>1213</v>
      </c>
      <c r="H826" s="3" t="s">
        <v>1213</v>
      </c>
      <c r="I826" s="3" t="s">
        <v>153</v>
      </c>
      <c r="J826" s="3" t="s">
        <v>1916</v>
      </c>
      <c r="K826" s="3" t="s">
        <v>1767</v>
      </c>
      <c r="L826" s="3" t="s">
        <v>484</v>
      </c>
      <c r="M826" s="3" t="s">
        <v>113</v>
      </c>
      <c r="N826" s="3" t="s">
        <v>286</v>
      </c>
      <c r="O826" s="3" t="s">
        <v>94</v>
      </c>
      <c r="P826" s="3" t="s">
        <v>833</v>
      </c>
      <c r="Q826" s="3" t="s">
        <v>94</v>
      </c>
      <c r="R826" s="3" t="s">
        <v>2959</v>
      </c>
      <c r="S826" s="3" t="s">
        <v>2959</v>
      </c>
      <c r="T826" s="3" t="s">
        <v>2959</v>
      </c>
      <c r="U826" s="3" t="s">
        <v>2959</v>
      </c>
      <c r="V826" s="3" t="s">
        <v>2959</v>
      </c>
      <c r="W826" s="3" t="s">
        <v>2959</v>
      </c>
      <c r="X826" s="3" t="s">
        <v>2959</v>
      </c>
      <c r="Y826" s="3" t="s">
        <v>2959</v>
      </c>
      <c r="Z826" s="3" t="s">
        <v>2959</v>
      </c>
      <c r="AA826" s="3" t="s">
        <v>2959</v>
      </c>
      <c r="AB826" s="3" t="s">
        <v>2959</v>
      </c>
      <c r="AC826" s="3" t="s">
        <v>2959</v>
      </c>
      <c r="AD826" s="3" t="s">
        <v>2959</v>
      </c>
      <c r="AE826" s="3" t="s">
        <v>97</v>
      </c>
      <c r="AF826" s="3" t="s">
        <v>84</v>
      </c>
      <c r="AG826" s="3" t="s">
        <v>84</v>
      </c>
      <c r="AH826" s="3" t="s">
        <v>98</v>
      </c>
    </row>
    <row r="827" spans="1:34" ht="45" customHeight="1" x14ac:dyDescent="0.25">
      <c r="A827" s="3" t="s">
        <v>2960</v>
      </c>
      <c r="B827" s="3" t="s">
        <v>82</v>
      </c>
      <c r="C827" s="3" t="s">
        <v>83</v>
      </c>
      <c r="D827" s="3" t="s">
        <v>84</v>
      </c>
      <c r="E827" s="3" t="s">
        <v>85</v>
      </c>
      <c r="F827" s="3" t="s">
        <v>133</v>
      </c>
      <c r="G827" s="3" t="s">
        <v>134</v>
      </c>
      <c r="H827" s="3" t="s">
        <v>134</v>
      </c>
      <c r="I827" s="3" t="s">
        <v>516</v>
      </c>
      <c r="J827" s="3" t="s">
        <v>2145</v>
      </c>
      <c r="K827" s="3" t="s">
        <v>1767</v>
      </c>
      <c r="L827" s="3" t="s">
        <v>2961</v>
      </c>
      <c r="M827" s="3" t="s">
        <v>113</v>
      </c>
      <c r="N827" s="3" t="s">
        <v>138</v>
      </c>
      <c r="O827" s="3" t="s">
        <v>94</v>
      </c>
      <c r="P827" s="3" t="s">
        <v>139</v>
      </c>
      <c r="Q827" s="3" t="s">
        <v>94</v>
      </c>
      <c r="R827" s="3" t="s">
        <v>2962</v>
      </c>
      <c r="S827" s="3" t="s">
        <v>2962</v>
      </c>
      <c r="T827" s="3" t="s">
        <v>2962</v>
      </c>
      <c r="U827" s="3" t="s">
        <v>2962</v>
      </c>
      <c r="V827" s="3" t="s">
        <v>2962</v>
      </c>
      <c r="W827" s="3" t="s">
        <v>2962</v>
      </c>
      <c r="X827" s="3" t="s">
        <v>2962</v>
      </c>
      <c r="Y827" s="3" t="s">
        <v>2962</v>
      </c>
      <c r="Z827" s="3" t="s">
        <v>2962</v>
      </c>
      <c r="AA827" s="3" t="s">
        <v>2962</v>
      </c>
      <c r="AB827" s="3" t="s">
        <v>2962</v>
      </c>
      <c r="AC827" s="3" t="s">
        <v>2962</v>
      </c>
      <c r="AD827" s="3" t="s">
        <v>2962</v>
      </c>
      <c r="AE827" s="3" t="s">
        <v>97</v>
      </c>
      <c r="AF827" s="3" t="s">
        <v>84</v>
      </c>
      <c r="AG827" s="3" t="s">
        <v>84</v>
      </c>
      <c r="AH827" s="3" t="s">
        <v>98</v>
      </c>
    </row>
    <row r="828" spans="1:34" ht="45" customHeight="1" x14ac:dyDescent="0.25">
      <c r="A828" s="3" t="s">
        <v>2963</v>
      </c>
      <c r="B828" s="3" t="s">
        <v>82</v>
      </c>
      <c r="C828" s="3" t="s">
        <v>83</v>
      </c>
      <c r="D828" s="3" t="s">
        <v>84</v>
      </c>
      <c r="E828" s="3" t="s">
        <v>85</v>
      </c>
      <c r="F828" s="3" t="s">
        <v>118</v>
      </c>
      <c r="G828" s="3" t="s">
        <v>600</v>
      </c>
      <c r="H828" s="3" t="s">
        <v>600</v>
      </c>
      <c r="I828" s="3" t="s">
        <v>312</v>
      </c>
      <c r="J828" s="3" t="s">
        <v>251</v>
      </c>
      <c r="K828" s="3" t="s">
        <v>340</v>
      </c>
      <c r="L828" s="3" t="s">
        <v>1993</v>
      </c>
      <c r="M828" s="3" t="s">
        <v>92</v>
      </c>
      <c r="N828" s="3" t="s">
        <v>123</v>
      </c>
      <c r="O828" s="3" t="s">
        <v>94</v>
      </c>
      <c r="P828" s="3" t="s">
        <v>124</v>
      </c>
      <c r="Q828" s="3" t="s">
        <v>94</v>
      </c>
      <c r="R828" s="3" t="s">
        <v>2964</v>
      </c>
      <c r="S828" s="3" t="s">
        <v>2964</v>
      </c>
      <c r="T828" s="3" t="s">
        <v>2964</v>
      </c>
      <c r="U828" s="3" t="s">
        <v>2964</v>
      </c>
      <c r="V828" s="3" t="s">
        <v>2964</v>
      </c>
      <c r="W828" s="3" t="s">
        <v>2964</v>
      </c>
      <c r="X828" s="3" t="s">
        <v>2964</v>
      </c>
      <c r="Y828" s="3" t="s">
        <v>2964</v>
      </c>
      <c r="Z828" s="3" t="s">
        <v>2964</v>
      </c>
      <c r="AA828" s="3" t="s">
        <v>2964</v>
      </c>
      <c r="AB828" s="3" t="s">
        <v>2964</v>
      </c>
      <c r="AC828" s="3" t="s">
        <v>2964</v>
      </c>
      <c r="AD828" s="3" t="s">
        <v>2964</v>
      </c>
      <c r="AE828" s="3" t="s">
        <v>97</v>
      </c>
      <c r="AF828" s="3" t="s">
        <v>84</v>
      </c>
      <c r="AG828" s="3" t="s">
        <v>84</v>
      </c>
      <c r="AH828" s="3" t="s">
        <v>98</v>
      </c>
    </row>
    <row r="829" spans="1:34" ht="45" customHeight="1" x14ac:dyDescent="0.25">
      <c r="A829" s="3" t="s">
        <v>2965</v>
      </c>
      <c r="B829" s="3" t="s">
        <v>82</v>
      </c>
      <c r="C829" s="3" t="s">
        <v>83</v>
      </c>
      <c r="D829" s="3" t="s">
        <v>84</v>
      </c>
      <c r="E829" s="3" t="s">
        <v>85</v>
      </c>
      <c r="F829" s="3" t="s">
        <v>118</v>
      </c>
      <c r="G829" s="3" t="s">
        <v>348</v>
      </c>
      <c r="H829" s="3" t="s">
        <v>348</v>
      </c>
      <c r="I829" s="3" t="s">
        <v>887</v>
      </c>
      <c r="J829" s="3" t="s">
        <v>2966</v>
      </c>
      <c r="K829" s="3" t="s">
        <v>340</v>
      </c>
      <c r="L829" s="3" t="s">
        <v>666</v>
      </c>
      <c r="M829" s="3" t="s">
        <v>92</v>
      </c>
      <c r="N829" s="3" t="s">
        <v>123</v>
      </c>
      <c r="O829" s="3" t="s">
        <v>94</v>
      </c>
      <c r="P829" s="3" t="s">
        <v>124</v>
      </c>
      <c r="Q829" s="3" t="s">
        <v>94</v>
      </c>
      <c r="R829" s="3" t="s">
        <v>2967</v>
      </c>
      <c r="S829" s="3" t="s">
        <v>2967</v>
      </c>
      <c r="T829" s="3" t="s">
        <v>2967</v>
      </c>
      <c r="U829" s="3" t="s">
        <v>2967</v>
      </c>
      <c r="V829" s="3" t="s">
        <v>2967</v>
      </c>
      <c r="W829" s="3" t="s">
        <v>2967</v>
      </c>
      <c r="X829" s="3" t="s">
        <v>2967</v>
      </c>
      <c r="Y829" s="3" t="s">
        <v>2967</v>
      </c>
      <c r="Z829" s="3" t="s">
        <v>2967</v>
      </c>
      <c r="AA829" s="3" t="s">
        <v>2967</v>
      </c>
      <c r="AB829" s="3" t="s">
        <v>2967</v>
      </c>
      <c r="AC829" s="3" t="s">
        <v>2967</v>
      </c>
      <c r="AD829" s="3" t="s">
        <v>2967</v>
      </c>
      <c r="AE829" s="3" t="s">
        <v>97</v>
      </c>
      <c r="AF829" s="3" t="s">
        <v>84</v>
      </c>
      <c r="AG829" s="3" t="s">
        <v>84</v>
      </c>
      <c r="AH829" s="3" t="s">
        <v>98</v>
      </c>
    </row>
    <row r="830" spans="1:34" ht="45" customHeight="1" x14ac:dyDescent="0.25">
      <c r="A830" s="3" t="s">
        <v>2968</v>
      </c>
      <c r="B830" s="3" t="s">
        <v>82</v>
      </c>
      <c r="C830" s="3" t="s">
        <v>83</v>
      </c>
      <c r="D830" s="3" t="s">
        <v>84</v>
      </c>
      <c r="E830" s="3" t="s">
        <v>85</v>
      </c>
      <c r="F830" s="3" t="s">
        <v>352</v>
      </c>
      <c r="G830" s="3" t="s">
        <v>1907</v>
      </c>
      <c r="H830" s="3" t="s">
        <v>1907</v>
      </c>
      <c r="I830" s="3" t="s">
        <v>208</v>
      </c>
      <c r="J830" s="3" t="s">
        <v>308</v>
      </c>
      <c r="K830" s="3" t="s">
        <v>340</v>
      </c>
      <c r="L830" s="3" t="s">
        <v>666</v>
      </c>
      <c r="M830" s="3" t="s">
        <v>92</v>
      </c>
      <c r="N830" s="3" t="s">
        <v>356</v>
      </c>
      <c r="O830" s="3" t="s">
        <v>94</v>
      </c>
      <c r="P830" s="3" t="s">
        <v>409</v>
      </c>
      <c r="Q830" s="3" t="s">
        <v>94</v>
      </c>
      <c r="R830" s="3" t="s">
        <v>2969</v>
      </c>
      <c r="S830" s="3" t="s">
        <v>2969</v>
      </c>
      <c r="T830" s="3" t="s">
        <v>2969</v>
      </c>
      <c r="U830" s="3" t="s">
        <v>2969</v>
      </c>
      <c r="V830" s="3" t="s">
        <v>2969</v>
      </c>
      <c r="W830" s="3" t="s">
        <v>2969</v>
      </c>
      <c r="X830" s="3" t="s">
        <v>2969</v>
      </c>
      <c r="Y830" s="3" t="s">
        <v>2969</v>
      </c>
      <c r="Z830" s="3" t="s">
        <v>2969</v>
      </c>
      <c r="AA830" s="3" t="s">
        <v>2969</v>
      </c>
      <c r="AB830" s="3" t="s">
        <v>2969</v>
      </c>
      <c r="AC830" s="3" t="s">
        <v>2969</v>
      </c>
      <c r="AD830" s="3" t="s">
        <v>2969</v>
      </c>
      <c r="AE830" s="3" t="s">
        <v>97</v>
      </c>
      <c r="AF830" s="3" t="s">
        <v>84</v>
      </c>
      <c r="AG830" s="3" t="s">
        <v>84</v>
      </c>
      <c r="AH830" s="3" t="s">
        <v>98</v>
      </c>
    </row>
    <row r="831" spans="1:34" ht="45" customHeight="1" x14ac:dyDescent="0.25">
      <c r="A831" s="3" t="s">
        <v>2970</v>
      </c>
      <c r="B831" s="3" t="s">
        <v>82</v>
      </c>
      <c r="C831" s="3" t="s">
        <v>83</v>
      </c>
      <c r="D831" s="3" t="s">
        <v>84</v>
      </c>
      <c r="E831" s="3" t="s">
        <v>85</v>
      </c>
      <c r="F831" s="3" t="s">
        <v>257</v>
      </c>
      <c r="G831" s="3" t="s">
        <v>258</v>
      </c>
      <c r="H831" s="3" t="s">
        <v>258</v>
      </c>
      <c r="I831" s="3" t="s">
        <v>406</v>
      </c>
      <c r="J831" s="3" t="s">
        <v>2971</v>
      </c>
      <c r="K831" s="3" t="s">
        <v>340</v>
      </c>
      <c r="L831" s="3" t="s">
        <v>2972</v>
      </c>
      <c r="M831" s="3" t="s">
        <v>113</v>
      </c>
      <c r="N831" s="3" t="s">
        <v>262</v>
      </c>
      <c r="O831" s="3" t="s">
        <v>94</v>
      </c>
      <c r="P831" s="3" t="s">
        <v>263</v>
      </c>
      <c r="Q831" s="3" t="s">
        <v>94</v>
      </c>
      <c r="R831" s="3" t="s">
        <v>2973</v>
      </c>
      <c r="S831" s="3" t="s">
        <v>2973</v>
      </c>
      <c r="T831" s="3" t="s">
        <v>2973</v>
      </c>
      <c r="U831" s="3" t="s">
        <v>2973</v>
      </c>
      <c r="V831" s="3" t="s">
        <v>2973</v>
      </c>
      <c r="W831" s="3" t="s">
        <v>2973</v>
      </c>
      <c r="X831" s="3" t="s">
        <v>2973</v>
      </c>
      <c r="Y831" s="3" t="s">
        <v>2973</v>
      </c>
      <c r="Z831" s="3" t="s">
        <v>2973</v>
      </c>
      <c r="AA831" s="3" t="s">
        <v>2973</v>
      </c>
      <c r="AB831" s="3" t="s">
        <v>2973</v>
      </c>
      <c r="AC831" s="3" t="s">
        <v>2973</v>
      </c>
      <c r="AD831" s="3" t="s">
        <v>2973</v>
      </c>
      <c r="AE831" s="3" t="s">
        <v>97</v>
      </c>
      <c r="AF831" s="3" t="s">
        <v>84</v>
      </c>
      <c r="AG831" s="3" t="s">
        <v>84</v>
      </c>
      <c r="AH831" s="3" t="s">
        <v>98</v>
      </c>
    </row>
    <row r="832" spans="1:34" ht="45" customHeight="1" x14ac:dyDescent="0.25">
      <c r="A832" s="3" t="s">
        <v>2974</v>
      </c>
      <c r="B832" s="3" t="s">
        <v>82</v>
      </c>
      <c r="C832" s="3" t="s">
        <v>83</v>
      </c>
      <c r="D832" s="3" t="s">
        <v>84</v>
      </c>
      <c r="E832" s="3" t="s">
        <v>85</v>
      </c>
      <c r="F832" s="3" t="s">
        <v>177</v>
      </c>
      <c r="G832" s="3" t="s">
        <v>493</v>
      </c>
      <c r="H832" s="3" t="s">
        <v>493</v>
      </c>
      <c r="I832" s="3" t="s">
        <v>153</v>
      </c>
      <c r="J832" s="3" t="s">
        <v>402</v>
      </c>
      <c r="K832" s="3" t="s">
        <v>340</v>
      </c>
      <c r="L832" s="3" t="s">
        <v>675</v>
      </c>
      <c r="M832" s="3" t="s">
        <v>113</v>
      </c>
      <c r="N832" s="3" t="s">
        <v>180</v>
      </c>
      <c r="O832" s="3" t="s">
        <v>94</v>
      </c>
      <c r="P832" s="3" t="s">
        <v>181</v>
      </c>
      <c r="Q832" s="3" t="s">
        <v>94</v>
      </c>
      <c r="R832" s="3" t="s">
        <v>2975</v>
      </c>
      <c r="S832" s="3" t="s">
        <v>2975</v>
      </c>
      <c r="T832" s="3" t="s">
        <v>2975</v>
      </c>
      <c r="U832" s="3" t="s">
        <v>2975</v>
      </c>
      <c r="V832" s="3" t="s">
        <v>2975</v>
      </c>
      <c r="W832" s="3" t="s">
        <v>2975</v>
      </c>
      <c r="X832" s="3" t="s">
        <v>2975</v>
      </c>
      <c r="Y832" s="3" t="s">
        <v>2975</v>
      </c>
      <c r="Z832" s="3" t="s">
        <v>2975</v>
      </c>
      <c r="AA832" s="3" t="s">
        <v>2975</v>
      </c>
      <c r="AB832" s="3" t="s">
        <v>2975</v>
      </c>
      <c r="AC832" s="3" t="s">
        <v>2975</v>
      </c>
      <c r="AD832" s="3" t="s">
        <v>2975</v>
      </c>
      <c r="AE832" s="3" t="s">
        <v>97</v>
      </c>
      <c r="AF832" s="3" t="s">
        <v>84</v>
      </c>
      <c r="AG832" s="3" t="s">
        <v>84</v>
      </c>
      <c r="AH832" s="3" t="s">
        <v>98</v>
      </c>
    </row>
    <row r="833" spans="1:34" ht="45" customHeight="1" x14ac:dyDescent="0.25">
      <c r="A833" s="3" t="s">
        <v>2976</v>
      </c>
      <c r="B833" s="3" t="s">
        <v>82</v>
      </c>
      <c r="C833" s="3" t="s">
        <v>83</v>
      </c>
      <c r="D833" s="3" t="s">
        <v>84</v>
      </c>
      <c r="E833" s="3" t="s">
        <v>85</v>
      </c>
      <c r="F833" s="3" t="s">
        <v>257</v>
      </c>
      <c r="G833" s="3" t="s">
        <v>258</v>
      </c>
      <c r="H833" s="3" t="s">
        <v>258</v>
      </c>
      <c r="I833" s="3" t="s">
        <v>153</v>
      </c>
      <c r="J833" s="3" t="s">
        <v>937</v>
      </c>
      <c r="K833" s="3" t="s">
        <v>2412</v>
      </c>
      <c r="L833" s="3" t="s">
        <v>1245</v>
      </c>
      <c r="M833" s="3" t="s">
        <v>113</v>
      </c>
      <c r="N833" s="3" t="s">
        <v>262</v>
      </c>
      <c r="O833" s="3" t="s">
        <v>94</v>
      </c>
      <c r="P833" s="3" t="s">
        <v>263</v>
      </c>
      <c r="Q833" s="3" t="s">
        <v>94</v>
      </c>
      <c r="R833" s="3" t="s">
        <v>2977</v>
      </c>
      <c r="S833" s="3" t="s">
        <v>2977</v>
      </c>
      <c r="T833" s="3" t="s">
        <v>2977</v>
      </c>
      <c r="U833" s="3" t="s">
        <v>2977</v>
      </c>
      <c r="V833" s="3" t="s">
        <v>2977</v>
      </c>
      <c r="W833" s="3" t="s">
        <v>2977</v>
      </c>
      <c r="X833" s="3" t="s">
        <v>2977</v>
      </c>
      <c r="Y833" s="3" t="s">
        <v>2977</v>
      </c>
      <c r="Z833" s="3" t="s">
        <v>2977</v>
      </c>
      <c r="AA833" s="3" t="s">
        <v>2977</v>
      </c>
      <c r="AB833" s="3" t="s">
        <v>2977</v>
      </c>
      <c r="AC833" s="3" t="s">
        <v>2977</v>
      </c>
      <c r="AD833" s="3" t="s">
        <v>2977</v>
      </c>
      <c r="AE833" s="3" t="s">
        <v>97</v>
      </c>
      <c r="AF833" s="3" t="s">
        <v>84</v>
      </c>
      <c r="AG833" s="3" t="s">
        <v>84</v>
      </c>
      <c r="AH833" s="3" t="s">
        <v>98</v>
      </c>
    </row>
    <row r="834" spans="1:34" ht="45" customHeight="1" x14ac:dyDescent="0.25">
      <c r="A834" s="3" t="s">
        <v>2978</v>
      </c>
      <c r="B834" s="3" t="s">
        <v>82</v>
      </c>
      <c r="C834" s="3" t="s">
        <v>83</v>
      </c>
      <c r="D834" s="3" t="s">
        <v>84</v>
      </c>
      <c r="E834" s="3" t="s">
        <v>85</v>
      </c>
      <c r="F834" s="3" t="s">
        <v>885</v>
      </c>
      <c r="G834" s="3" t="s">
        <v>886</v>
      </c>
      <c r="H834" s="3" t="s">
        <v>886</v>
      </c>
      <c r="I834" s="3" t="s">
        <v>1371</v>
      </c>
      <c r="J834" s="3" t="s">
        <v>2979</v>
      </c>
      <c r="K834" s="3" t="s">
        <v>2980</v>
      </c>
      <c r="L834" s="3" t="s">
        <v>503</v>
      </c>
      <c r="M834" s="3" t="s">
        <v>113</v>
      </c>
      <c r="N834" s="3" t="s">
        <v>890</v>
      </c>
      <c r="O834" s="3" t="s">
        <v>94</v>
      </c>
      <c r="P834" s="3" t="s">
        <v>1362</v>
      </c>
      <c r="Q834" s="3" t="s">
        <v>94</v>
      </c>
      <c r="R834" s="3" t="s">
        <v>2981</v>
      </c>
      <c r="S834" s="3" t="s">
        <v>2981</v>
      </c>
      <c r="T834" s="3" t="s">
        <v>2981</v>
      </c>
      <c r="U834" s="3" t="s">
        <v>2981</v>
      </c>
      <c r="V834" s="3" t="s">
        <v>2981</v>
      </c>
      <c r="W834" s="3" t="s">
        <v>2981</v>
      </c>
      <c r="X834" s="3" t="s">
        <v>2981</v>
      </c>
      <c r="Y834" s="3" t="s">
        <v>2981</v>
      </c>
      <c r="Z834" s="3" t="s">
        <v>2981</v>
      </c>
      <c r="AA834" s="3" t="s">
        <v>2981</v>
      </c>
      <c r="AB834" s="3" t="s">
        <v>2981</v>
      </c>
      <c r="AC834" s="3" t="s">
        <v>2981</v>
      </c>
      <c r="AD834" s="3" t="s">
        <v>2981</v>
      </c>
      <c r="AE834" s="3" t="s">
        <v>97</v>
      </c>
      <c r="AF834" s="3" t="s">
        <v>84</v>
      </c>
      <c r="AG834" s="3" t="s">
        <v>84</v>
      </c>
      <c r="AH834" s="3" t="s">
        <v>98</v>
      </c>
    </row>
    <row r="835" spans="1:34" ht="45" customHeight="1" x14ac:dyDescent="0.25">
      <c r="A835" s="3" t="s">
        <v>2982</v>
      </c>
      <c r="B835" s="3" t="s">
        <v>82</v>
      </c>
      <c r="C835" s="3" t="s">
        <v>83</v>
      </c>
      <c r="D835" s="3" t="s">
        <v>84</v>
      </c>
      <c r="E835" s="3" t="s">
        <v>85</v>
      </c>
      <c r="F835" s="3" t="s">
        <v>151</v>
      </c>
      <c r="G835" s="3" t="s">
        <v>600</v>
      </c>
      <c r="H835" s="3" t="s">
        <v>600</v>
      </c>
      <c r="I835" s="3" t="s">
        <v>494</v>
      </c>
      <c r="J835" s="3" t="s">
        <v>472</v>
      </c>
      <c r="K835" s="3" t="s">
        <v>2980</v>
      </c>
      <c r="L835" s="3" t="s">
        <v>1491</v>
      </c>
      <c r="M835" s="3" t="s">
        <v>113</v>
      </c>
      <c r="N835" s="3" t="s">
        <v>156</v>
      </c>
      <c r="O835" s="3" t="s">
        <v>94</v>
      </c>
      <c r="P835" s="3" t="s">
        <v>305</v>
      </c>
      <c r="Q835" s="3" t="s">
        <v>94</v>
      </c>
      <c r="R835" s="3" t="s">
        <v>2983</v>
      </c>
      <c r="S835" s="3" t="s">
        <v>2983</v>
      </c>
      <c r="T835" s="3" t="s">
        <v>2983</v>
      </c>
      <c r="U835" s="3" t="s">
        <v>2983</v>
      </c>
      <c r="V835" s="3" t="s">
        <v>2983</v>
      </c>
      <c r="W835" s="3" t="s">
        <v>2983</v>
      </c>
      <c r="X835" s="3" t="s">
        <v>2983</v>
      </c>
      <c r="Y835" s="3" t="s">
        <v>2983</v>
      </c>
      <c r="Z835" s="3" t="s">
        <v>2983</v>
      </c>
      <c r="AA835" s="3" t="s">
        <v>2983</v>
      </c>
      <c r="AB835" s="3" t="s">
        <v>2983</v>
      </c>
      <c r="AC835" s="3" t="s">
        <v>2983</v>
      </c>
      <c r="AD835" s="3" t="s">
        <v>2983</v>
      </c>
      <c r="AE835" s="3" t="s">
        <v>97</v>
      </c>
      <c r="AF835" s="3" t="s">
        <v>84</v>
      </c>
      <c r="AG835" s="3" t="s">
        <v>84</v>
      </c>
      <c r="AH835" s="3" t="s">
        <v>98</v>
      </c>
    </row>
    <row r="836" spans="1:34" ht="45" customHeight="1" x14ac:dyDescent="0.25">
      <c r="A836" s="3" t="s">
        <v>2984</v>
      </c>
      <c r="B836" s="3" t="s">
        <v>82</v>
      </c>
      <c r="C836" s="3" t="s">
        <v>83</v>
      </c>
      <c r="D836" s="3" t="s">
        <v>84</v>
      </c>
      <c r="E836" s="3" t="s">
        <v>85</v>
      </c>
      <c r="F836" s="3" t="s">
        <v>100</v>
      </c>
      <c r="G836" s="3" t="s">
        <v>1213</v>
      </c>
      <c r="H836" s="3" t="s">
        <v>1213</v>
      </c>
      <c r="I836" s="3" t="s">
        <v>1619</v>
      </c>
      <c r="J836" s="3" t="s">
        <v>2985</v>
      </c>
      <c r="K836" s="3" t="s">
        <v>2980</v>
      </c>
      <c r="L836" s="3" t="s">
        <v>2986</v>
      </c>
      <c r="M836" s="3" t="s">
        <v>113</v>
      </c>
      <c r="N836" s="3" t="s">
        <v>286</v>
      </c>
      <c r="O836" s="3" t="s">
        <v>94</v>
      </c>
      <c r="P836" s="3" t="s">
        <v>833</v>
      </c>
      <c r="Q836" s="3" t="s">
        <v>94</v>
      </c>
      <c r="R836" s="3" t="s">
        <v>2987</v>
      </c>
      <c r="S836" s="3" t="s">
        <v>2987</v>
      </c>
      <c r="T836" s="3" t="s">
        <v>2987</v>
      </c>
      <c r="U836" s="3" t="s">
        <v>2987</v>
      </c>
      <c r="V836" s="3" t="s">
        <v>2987</v>
      </c>
      <c r="W836" s="3" t="s">
        <v>2987</v>
      </c>
      <c r="X836" s="3" t="s">
        <v>2987</v>
      </c>
      <c r="Y836" s="3" t="s">
        <v>2987</v>
      </c>
      <c r="Z836" s="3" t="s">
        <v>2987</v>
      </c>
      <c r="AA836" s="3" t="s">
        <v>2987</v>
      </c>
      <c r="AB836" s="3" t="s">
        <v>2987</v>
      </c>
      <c r="AC836" s="3" t="s">
        <v>2987</v>
      </c>
      <c r="AD836" s="3" t="s">
        <v>2987</v>
      </c>
      <c r="AE836" s="3" t="s">
        <v>97</v>
      </c>
      <c r="AF836" s="3" t="s">
        <v>84</v>
      </c>
      <c r="AG836" s="3" t="s">
        <v>84</v>
      </c>
      <c r="AH836" s="3" t="s">
        <v>98</v>
      </c>
    </row>
    <row r="837" spans="1:34" ht="45" customHeight="1" x14ac:dyDescent="0.25">
      <c r="A837" s="3" t="s">
        <v>2988</v>
      </c>
      <c r="B837" s="3" t="s">
        <v>82</v>
      </c>
      <c r="C837" s="3" t="s">
        <v>83</v>
      </c>
      <c r="D837" s="3" t="s">
        <v>84</v>
      </c>
      <c r="E837" s="3" t="s">
        <v>85</v>
      </c>
      <c r="F837" s="3" t="s">
        <v>133</v>
      </c>
      <c r="G837" s="3" t="s">
        <v>134</v>
      </c>
      <c r="H837" s="3" t="s">
        <v>134</v>
      </c>
      <c r="I837" s="3" t="s">
        <v>516</v>
      </c>
      <c r="J837" s="3" t="s">
        <v>417</v>
      </c>
      <c r="K837" s="3" t="s">
        <v>2980</v>
      </c>
      <c r="L837" s="3" t="s">
        <v>2986</v>
      </c>
      <c r="M837" s="3" t="s">
        <v>113</v>
      </c>
      <c r="N837" s="3" t="s">
        <v>138</v>
      </c>
      <c r="O837" s="3" t="s">
        <v>94</v>
      </c>
      <c r="P837" s="3" t="s">
        <v>139</v>
      </c>
      <c r="Q837" s="3" t="s">
        <v>94</v>
      </c>
      <c r="R837" s="3" t="s">
        <v>2989</v>
      </c>
      <c r="S837" s="3" t="s">
        <v>2989</v>
      </c>
      <c r="T837" s="3" t="s">
        <v>2989</v>
      </c>
      <c r="U837" s="3" t="s">
        <v>2989</v>
      </c>
      <c r="V837" s="3" t="s">
        <v>2989</v>
      </c>
      <c r="W837" s="3" t="s">
        <v>2989</v>
      </c>
      <c r="X837" s="3" t="s">
        <v>2989</v>
      </c>
      <c r="Y837" s="3" t="s">
        <v>2989</v>
      </c>
      <c r="Z837" s="3" t="s">
        <v>2989</v>
      </c>
      <c r="AA837" s="3" t="s">
        <v>2989</v>
      </c>
      <c r="AB837" s="3" t="s">
        <v>2989</v>
      </c>
      <c r="AC837" s="3" t="s">
        <v>2989</v>
      </c>
      <c r="AD837" s="3" t="s">
        <v>2989</v>
      </c>
      <c r="AE837" s="3" t="s">
        <v>97</v>
      </c>
      <c r="AF837" s="3" t="s">
        <v>84</v>
      </c>
      <c r="AG837" s="3" t="s">
        <v>84</v>
      </c>
      <c r="AH837" s="3" t="s">
        <v>98</v>
      </c>
    </row>
    <row r="838" spans="1:34" ht="45" customHeight="1" x14ac:dyDescent="0.25">
      <c r="A838" s="3" t="s">
        <v>2990</v>
      </c>
      <c r="B838" s="3" t="s">
        <v>82</v>
      </c>
      <c r="C838" s="3" t="s">
        <v>83</v>
      </c>
      <c r="D838" s="3" t="s">
        <v>84</v>
      </c>
      <c r="E838" s="3" t="s">
        <v>85</v>
      </c>
      <c r="F838" s="3" t="s">
        <v>86</v>
      </c>
      <c r="G838" s="3" t="s">
        <v>323</v>
      </c>
      <c r="H838" s="3" t="s">
        <v>323</v>
      </c>
      <c r="I838" s="3" t="s">
        <v>872</v>
      </c>
      <c r="J838" s="3" t="s">
        <v>2991</v>
      </c>
      <c r="K838" s="3" t="s">
        <v>387</v>
      </c>
      <c r="L838" s="3" t="s">
        <v>2992</v>
      </c>
      <c r="M838" s="3" t="s">
        <v>113</v>
      </c>
      <c r="N838" s="3" t="s">
        <v>93</v>
      </c>
      <c r="O838" s="3" t="s">
        <v>94</v>
      </c>
      <c r="P838" s="3" t="s">
        <v>95</v>
      </c>
      <c r="Q838" s="3" t="s">
        <v>94</v>
      </c>
      <c r="R838" s="3" t="s">
        <v>2993</v>
      </c>
      <c r="S838" s="3" t="s">
        <v>2993</v>
      </c>
      <c r="T838" s="3" t="s">
        <v>2993</v>
      </c>
      <c r="U838" s="3" t="s">
        <v>2993</v>
      </c>
      <c r="V838" s="3" t="s">
        <v>2993</v>
      </c>
      <c r="W838" s="3" t="s">
        <v>2993</v>
      </c>
      <c r="X838" s="3" t="s">
        <v>2993</v>
      </c>
      <c r="Y838" s="3" t="s">
        <v>2993</v>
      </c>
      <c r="Z838" s="3" t="s">
        <v>2993</v>
      </c>
      <c r="AA838" s="3" t="s">
        <v>2993</v>
      </c>
      <c r="AB838" s="3" t="s">
        <v>2993</v>
      </c>
      <c r="AC838" s="3" t="s">
        <v>2993</v>
      </c>
      <c r="AD838" s="3" t="s">
        <v>2993</v>
      </c>
      <c r="AE838" s="3" t="s">
        <v>97</v>
      </c>
      <c r="AF838" s="3" t="s">
        <v>84</v>
      </c>
      <c r="AG838" s="3" t="s">
        <v>84</v>
      </c>
      <c r="AH838" s="3" t="s">
        <v>98</v>
      </c>
    </row>
    <row r="839" spans="1:34" ht="45" customHeight="1" x14ac:dyDescent="0.25">
      <c r="A839" s="3" t="s">
        <v>2994</v>
      </c>
      <c r="B839" s="3" t="s">
        <v>82</v>
      </c>
      <c r="C839" s="3" t="s">
        <v>83</v>
      </c>
      <c r="D839" s="3" t="s">
        <v>84</v>
      </c>
      <c r="E839" s="3" t="s">
        <v>85</v>
      </c>
      <c r="F839" s="3" t="s">
        <v>133</v>
      </c>
      <c r="G839" s="3" t="s">
        <v>134</v>
      </c>
      <c r="H839" s="3" t="s">
        <v>134</v>
      </c>
      <c r="I839" s="3" t="s">
        <v>1831</v>
      </c>
      <c r="J839" s="3" t="s">
        <v>2995</v>
      </c>
      <c r="K839" s="3" t="s">
        <v>387</v>
      </c>
      <c r="L839" s="3" t="s">
        <v>2992</v>
      </c>
      <c r="M839" s="3" t="s">
        <v>113</v>
      </c>
      <c r="N839" s="3" t="s">
        <v>138</v>
      </c>
      <c r="O839" s="3" t="s">
        <v>94</v>
      </c>
      <c r="P839" s="3" t="s">
        <v>139</v>
      </c>
      <c r="Q839" s="3" t="s">
        <v>94</v>
      </c>
      <c r="R839" s="3" t="s">
        <v>2996</v>
      </c>
      <c r="S839" s="3" t="s">
        <v>2996</v>
      </c>
      <c r="T839" s="3" t="s">
        <v>2996</v>
      </c>
      <c r="U839" s="3" t="s">
        <v>2996</v>
      </c>
      <c r="V839" s="3" t="s">
        <v>2996</v>
      </c>
      <c r="W839" s="3" t="s">
        <v>2996</v>
      </c>
      <c r="X839" s="3" t="s">
        <v>2996</v>
      </c>
      <c r="Y839" s="3" t="s">
        <v>2996</v>
      </c>
      <c r="Z839" s="3" t="s">
        <v>2996</v>
      </c>
      <c r="AA839" s="3" t="s">
        <v>2996</v>
      </c>
      <c r="AB839" s="3" t="s">
        <v>2996</v>
      </c>
      <c r="AC839" s="3" t="s">
        <v>2996</v>
      </c>
      <c r="AD839" s="3" t="s">
        <v>2996</v>
      </c>
      <c r="AE839" s="3" t="s">
        <v>97</v>
      </c>
      <c r="AF839" s="3" t="s">
        <v>84</v>
      </c>
      <c r="AG839" s="3" t="s">
        <v>84</v>
      </c>
      <c r="AH839" s="3" t="s">
        <v>98</v>
      </c>
    </row>
    <row r="840" spans="1:34" ht="45" customHeight="1" x14ac:dyDescent="0.25">
      <c r="A840" s="3" t="s">
        <v>2997</v>
      </c>
      <c r="B840" s="3" t="s">
        <v>82</v>
      </c>
      <c r="C840" s="3" t="s">
        <v>83</v>
      </c>
      <c r="D840" s="3" t="s">
        <v>84</v>
      </c>
      <c r="E840" s="3" t="s">
        <v>85</v>
      </c>
      <c r="F840" s="3" t="s">
        <v>168</v>
      </c>
      <c r="G840" s="3" t="s">
        <v>397</v>
      </c>
      <c r="H840" s="3" t="s">
        <v>397</v>
      </c>
      <c r="I840" s="3" t="s">
        <v>208</v>
      </c>
      <c r="J840" s="3" t="s">
        <v>2998</v>
      </c>
      <c r="K840" s="3" t="s">
        <v>1070</v>
      </c>
      <c r="L840" s="3" t="s">
        <v>387</v>
      </c>
      <c r="M840" s="3" t="s">
        <v>113</v>
      </c>
      <c r="N840" s="3" t="s">
        <v>173</v>
      </c>
      <c r="O840" s="3" t="s">
        <v>94</v>
      </c>
      <c r="P840" s="3" t="s">
        <v>174</v>
      </c>
      <c r="Q840" s="3" t="s">
        <v>94</v>
      </c>
      <c r="R840" s="3" t="s">
        <v>2999</v>
      </c>
      <c r="S840" s="3" t="s">
        <v>2999</v>
      </c>
      <c r="T840" s="3" t="s">
        <v>2999</v>
      </c>
      <c r="U840" s="3" t="s">
        <v>2999</v>
      </c>
      <c r="V840" s="3" t="s">
        <v>2999</v>
      </c>
      <c r="W840" s="3" t="s">
        <v>2999</v>
      </c>
      <c r="X840" s="3" t="s">
        <v>2999</v>
      </c>
      <c r="Y840" s="3" t="s">
        <v>2999</v>
      </c>
      <c r="Z840" s="3" t="s">
        <v>2999</v>
      </c>
      <c r="AA840" s="3" t="s">
        <v>2999</v>
      </c>
      <c r="AB840" s="3" t="s">
        <v>2999</v>
      </c>
      <c r="AC840" s="3" t="s">
        <v>2999</v>
      </c>
      <c r="AD840" s="3" t="s">
        <v>2999</v>
      </c>
      <c r="AE840" s="3" t="s">
        <v>97</v>
      </c>
      <c r="AF840" s="3" t="s">
        <v>84</v>
      </c>
      <c r="AG840" s="3" t="s">
        <v>84</v>
      </c>
      <c r="AH840" s="3" t="s">
        <v>98</v>
      </c>
    </row>
    <row r="841" spans="1:34" ht="45" customHeight="1" x14ac:dyDescent="0.25">
      <c r="A841" s="3" t="s">
        <v>3000</v>
      </c>
      <c r="B841" s="3" t="s">
        <v>82</v>
      </c>
      <c r="C841" s="3" t="s">
        <v>83</v>
      </c>
      <c r="D841" s="3" t="s">
        <v>84</v>
      </c>
      <c r="E841" s="3" t="s">
        <v>85</v>
      </c>
      <c r="F841" s="3" t="s">
        <v>133</v>
      </c>
      <c r="G841" s="3" t="s">
        <v>134</v>
      </c>
      <c r="H841" s="3" t="s">
        <v>134</v>
      </c>
      <c r="I841" s="3" t="s">
        <v>752</v>
      </c>
      <c r="J841" s="3" t="s">
        <v>3001</v>
      </c>
      <c r="K841" s="3" t="s">
        <v>387</v>
      </c>
      <c r="L841" s="3" t="s">
        <v>230</v>
      </c>
      <c r="M841" s="3" t="s">
        <v>92</v>
      </c>
      <c r="N841" s="3" t="s">
        <v>138</v>
      </c>
      <c r="O841" s="3" t="s">
        <v>94</v>
      </c>
      <c r="P841" s="3" t="s">
        <v>139</v>
      </c>
      <c r="Q841" s="3" t="s">
        <v>94</v>
      </c>
      <c r="R841" s="3" t="s">
        <v>3002</v>
      </c>
      <c r="S841" s="3" t="s">
        <v>3002</v>
      </c>
      <c r="T841" s="3" t="s">
        <v>3002</v>
      </c>
      <c r="U841" s="3" t="s">
        <v>3002</v>
      </c>
      <c r="V841" s="3" t="s">
        <v>3002</v>
      </c>
      <c r="W841" s="3" t="s">
        <v>3002</v>
      </c>
      <c r="X841" s="3" t="s">
        <v>3002</v>
      </c>
      <c r="Y841" s="3" t="s">
        <v>3002</v>
      </c>
      <c r="Z841" s="3" t="s">
        <v>3002</v>
      </c>
      <c r="AA841" s="3" t="s">
        <v>3002</v>
      </c>
      <c r="AB841" s="3" t="s">
        <v>3002</v>
      </c>
      <c r="AC841" s="3" t="s">
        <v>3002</v>
      </c>
      <c r="AD841" s="3" t="s">
        <v>3002</v>
      </c>
      <c r="AE841" s="3" t="s">
        <v>97</v>
      </c>
      <c r="AF841" s="3" t="s">
        <v>84</v>
      </c>
      <c r="AG841" s="3" t="s">
        <v>84</v>
      </c>
      <c r="AH841" s="3" t="s">
        <v>98</v>
      </c>
    </row>
    <row r="842" spans="1:34" ht="45" customHeight="1" x14ac:dyDescent="0.25">
      <c r="A842" s="3" t="s">
        <v>3003</v>
      </c>
      <c r="B842" s="3" t="s">
        <v>82</v>
      </c>
      <c r="C842" s="3" t="s">
        <v>83</v>
      </c>
      <c r="D842" s="3" t="s">
        <v>84</v>
      </c>
      <c r="E842" s="3" t="s">
        <v>85</v>
      </c>
      <c r="F842" s="3" t="s">
        <v>627</v>
      </c>
      <c r="G842" s="3" t="s">
        <v>3004</v>
      </c>
      <c r="H842" s="3" t="s">
        <v>3004</v>
      </c>
      <c r="I842" s="3" t="s">
        <v>153</v>
      </c>
      <c r="J842" s="3" t="s">
        <v>3005</v>
      </c>
      <c r="K842" s="3" t="s">
        <v>387</v>
      </c>
      <c r="L842" s="3" t="s">
        <v>230</v>
      </c>
      <c r="M842" s="3" t="s">
        <v>92</v>
      </c>
      <c r="N842" s="3" t="s">
        <v>628</v>
      </c>
      <c r="O842" s="3" t="s">
        <v>94</v>
      </c>
      <c r="P842" s="3" t="s">
        <v>629</v>
      </c>
      <c r="Q842" s="3" t="s">
        <v>94</v>
      </c>
      <c r="R842" s="3" t="s">
        <v>3006</v>
      </c>
      <c r="S842" s="3" t="s">
        <v>3006</v>
      </c>
      <c r="T842" s="3" t="s">
        <v>3006</v>
      </c>
      <c r="U842" s="3" t="s">
        <v>3006</v>
      </c>
      <c r="V842" s="3" t="s">
        <v>3006</v>
      </c>
      <c r="W842" s="3" t="s">
        <v>3006</v>
      </c>
      <c r="X842" s="3" t="s">
        <v>3006</v>
      </c>
      <c r="Y842" s="3" t="s">
        <v>3006</v>
      </c>
      <c r="Z842" s="3" t="s">
        <v>3006</v>
      </c>
      <c r="AA842" s="3" t="s">
        <v>3006</v>
      </c>
      <c r="AB842" s="3" t="s">
        <v>3006</v>
      </c>
      <c r="AC842" s="3" t="s">
        <v>3006</v>
      </c>
      <c r="AD842" s="3" t="s">
        <v>3006</v>
      </c>
      <c r="AE842" s="3" t="s">
        <v>97</v>
      </c>
      <c r="AF842" s="3" t="s">
        <v>84</v>
      </c>
      <c r="AG842" s="3" t="s">
        <v>84</v>
      </c>
      <c r="AH842" s="3" t="s">
        <v>98</v>
      </c>
    </row>
    <row r="843" spans="1:34" ht="45" customHeight="1" x14ac:dyDescent="0.25">
      <c r="A843" s="3" t="s">
        <v>3007</v>
      </c>
      <c r="B843" s="3" t="s">
        <v>82</v>
      </c>
      <c r="C843" s="3" t="s">
        <v>83</v>
      </c>
      <c r="D843" s="3" t="s">
        <v>84</v>
      </c>
      <c r="E843" s="3" t="s">
        <v>85</v>
      </c>
      <c r="F843" s="3" t="s">
        <v>86</v>
      </c>
      <c r="G843" s="3" t="s">
        <v>243</v>
      </c>
      <c r="H843" s="3" t="s">
        <v>243</v>
      </c>
      <c r="I843" s="3" t="s">
        <v>1383</v>
      </c>
      <c r="J843" s="3" t="s">
        <v>1761</v>
      </c>
      <c r="K843" s="3" t="s">
        <v>2439</v>
      </c>
      <c r="L843" s="3" t="s">
        <v>2445</v>
      </c>
      <c r="M843" s="3" t="s">
        <v>92</v>
      </c>
      <c r="N843" s="3" t="s">
        <v>93</v>
      </c>
      <c r="O843" s="3" t="s">
        <v>94</v>
      </c>
      <c r="P843" s="3" t="s">
        <v>130</v>
      </c>
      <c r="Q843" s="3" t="s">
        <v>94</v>
      </c>
      <c r="R843" s="3" t="s">
        <v>3008</v>
      </c>
      <c r="S843" s="3" t="s">
        <v>3008</v>
      </c>
      <c r="T843" s="3" t="s">
        <v>3008</v>
      </c>
      <c r="U843" s="3" t="s">
        <v>3008</v>
      </c>
      <c r="V843" s="3" t="s">
        <v>3008</v>
      </c>
      <c r="W843" s="3" t="s">
        <v>3008</v>
      </c>
      <c r="X843" s="3" t="s">
        <v>3008</v>
      </c>
      <c r="Y843" s="3" t="s">
        <v>3008</v>
      </c>
      <c r="Z843" s="3" t="s">
        <v>3008</v>
      </c>
      <c r="AA843" s="3" t="s">
        <v>3008</v>
      </c>
      <c r="AB843" s="3" t="s">
        <v>3008</v>
      </c>
      <c r="AC843" s="3" t="s">
        <v>3008</v>
      </c>
      <c r="AD843" s="3" t="s">
        <v>3008</v>
      </c>
      <c r="AE843" s="3" t="s">
        <v>97</v>
      </c>
      <c r="AF843" s="3" t="s">
        <v>84</v>
      </c>
      <c r="AG843" s="3" t="s">
        <v>84</v>
      </c>
      <c r="AH843" s="3" t="s">
        <v>98</v>
      </c>
    </row>
    <row r="844" spans="1:34" ht="45" customHeight="1" x14ac:dyDescent="0.25">
      <c r="A844" s="3" t="s">
        <v>3009</v>
      </c>
      <c r="B844" s="3" t="s">
        <v>82</v>
      </c>
      <c r="C844" s="3" t="s">
        <v>83</v>
      </c>
      <c r="D844" s="3" t="s">
        <v>84</v>
      </c>
      <c r="E844" s="3" t="s">
        <v>85</v>
      </c>
      <c r="F844" s="3" t="s">
        <v>100</v>
      </c>
      <c r="G844" s="3" t="s">
        <v>1213</v>
      </c>
      <c r="H844" s="3" t="s">
        <v>1213</v>
      </c>
      <c r="I844" s="3" t="s">
        <v>1326</v>
      </c>
      <c r="J844" s="3" t="s">
        <v>1749</v>
      </c>
      <c r="K844" s="3" t="s">
        <v>3010</v>
      </c>
      <c r="L844" s="3" t="s">
        <v>725</v>
      </c>
      <c r="M844" s="3" t="s">
        <v>113</v>
      </c>
      <c r="N844" s="3" t="s">
        <v>286</v>
      </c>
      <c r="O844" s="3" t="s">
        <v>94</v>
      </c>
      <c r="P844" s="3" t="s">
        <v>833</v>
      </c>
      <c r="Q844" s="3" t="s">
        <v>94</v>
      </c>
      <c r="R844" s="3" t="s">
        <v>3011</v>
      </c>
      <c r="S844" s="3" t="s">
        <v>3011</v>
      </c>
      <c r="T844" s="3" t="s">
        <v>3011</v>
      </c>
      <c r="U844" s="3" t="s">
        <v>3011</v>
      </c>
      <c r="V844" s="3" t="s">
        <v>3011</v>
      </c>
      <c r="W844" s="3" t="s">
        <v>3011</v>
      </c>
      <c r="X844" s="3" t="s">
        <v>3011</v>
      </c>
      <c r="Y844" s="3" t="s">
        <v>3011</v>
      </c>
      <c r="Z844" s="3" t="s">
        <v>3011</v>
      </c>
      <c r="AA844" s="3" t="s">
        <v>3011</v>
      </c>
      <c r="AB844" s="3" t="s">
        <v>3011</v>
      </c>
      <c r="AC844" s="3" t="s">
        <v>3011</v>
      </c>
      <c r="AD844" s="3" t="s">
        <v>3011</v>
      </c>
      <c r="AE844" s="3" t="s">
        <v>97</v>
      </c>
      <c r="AF844" s="3" t="s">
        <v>84</v>
      </c>
      <c r="AG844" s="3" t="s">
        <v>84</v>
      </c>
      <c r="AH844" s="3" t="s">
        <v>98</v>
      </c>
    </row>
    <row r="845" spans="1:34" ht="45" customHeight="1" x14ac:dyDescent="0.25">
      <c r="A845" s="3" t="s">
        <v>3012</v>
      </c>
      <c r="B845" s="3" t="s">
        <v>82</v>
      </c>
      <c r="C845" s="3" t="s">
        <v>83</v>
      </c>
      <c r="D845" s="3" t="s">
        <v>84</v>
      </c>
      <c r="E845" s="3" t="s">
        <v>85</v>
      </c>
      <c r="F845" s="3" t="s">
        <v>151</v>
      </c>
      <c r="G845" s="3" t="s">
        <v>300</v>
      </c>
      <c r="H845" s="3" t="s">
        <v>300</v>
      </c>
      <c r="I845" s="3" t="s">
        <v>385</v>
      </c>
      <c r="J845" s="3" t="s">
        <v>3013</v>
      </c>
      <c r="K845" s="3" t="s">
        <v>3010</v>
      </c>
      <c r="L845" s="3" t="s">
        <v>521</v>
      </c>
      <c r="M845" s="3" t="s">
        <v>113</v>
      </c>
      <c r="N845" s="3" t="s">
        <v>156</v>
      </c>
      <c r="O845" s="3" t="s">
        <v>94</v>
      </c>
      <c r="P845" s="3" t="s">
        <v>157</v>
      </c>
      <c r="Q845" s="3" t="s">
        <v>94</v>
      </c>
      <c r="R845" s="3" t="s">
        <v>3014</v>
      </c>
      <c r="S845" s="3" t="s">
        <v>3014</v>
      </c>
      <c r="T845" s="3" t="s">
        <v>3014</v>
      </c>
      <c r="U845" s="3" t="s">
        <v>3014</v>
      </c>
      <c r="V845" s="3" t="s">
        <v>3014</v>
      </c>
      <c r="W845" s="3" t="s">
        <v>3014</v>
      </c>
      <c r="X845" s="3" t="s">
        <v>3014</v>
      </c>
      <c r="Y845" s="3" t="s">
        <v>3014</v>
      </c>
      <c r="Z845" s="3" t="s">
        <v>3014</v>
      </c>
      <c r="AA845" s="3" t="s">
        <v>3014</v>
      </c>
      <c r="AB845" s="3" t="s">
        <v>3014</v>
      </c>
      <c r="AC845" s="3" t="s">
        <v>3014</v>
      </c>
      <c r="AD845" s="3" t="s">
        <v>3014</v>
      </c>
      <c r="AE845" s="3" t="s">
        <v>97</v>
      </c>
      <c r="AF845" s="3" t="s">
        <v>84</v>
      </c>
      <c r="AG845" s="3" t="s">
        <v>84</v>
      </c>
      <c r="AH845" s="3" t="s">
        <v>98</v>
      </c>
    </row>
    <row r="846" spans="1:34" ht="45" customHeight="1" x14ac:dyDescent="0.25">
      <c r="A846" s="3" t="s">
        <v>3015</v>
      </c>
      <c r="B846" s="3" t="s">
        <v>82</v>
      </c>
      <c r="C846" s="3" t="s">
        <v>83</v>
      </c>
      <c r="D846" s="3" t="s">
        <v>84</v>
      </c>
      <c r="E846" s="3" t="s">
        <v>85</v>
      </c>
      <c r="F846" s="3" t="s">
        <v>86</v>
      </c>
      <c r="G846" s="3" t="s">
        <v>2306</v>
      </c>
      <c r="H846" s="3" t="s">
        <v>2306</v>
      </c>
      <c r="I846" s="3" t="s">
        <v>153</v>
      </c>
      <c r="J846" s="3" t="s">
        <v>918</v>
      </c>
      <c r="K846" s="3" t="s">
        <v>3016</v>
      </c>
      <c r="L846" s="3" t="s">
        <v>484</v>
      </c>
      <c r="M846" s="3" t="s">
        <v>113</v>
      </c>
      <c r="N846" s="3" t="s">
        <v>93</v>
      </c>
      <c r="O846" s="3" t="s">
        <v>94</v>
      </c>
      <c r="P846" s="3" t="s">
        <v>130</v>
      </c>
      <c r="Q846" s="3" t="s">
        <v>94</v>
      </c>
      <c r="R846" s="3" t="s">
        <v>3017</v>
      </c>
      <c r="S846" s="3" t="s">
        <v>3017</v>
      </c>
      <c r="T846" s="3" t="s">
        <v>3017</v>
      </c>
      <c r="U846" s="3" t="s">
        <v>3017</v>
      </c>
      <c r="V846" s="3" t="s">
        <v>3017</v>
      </c>
      <c r="W846" s="3" t="s">
        <v>3017</v>
      </c>
      <c r="X846" s="3" t="s">
        <v>3017</v>
      </c>
      <c r="Y846" s="3" t="s">
        <v>3017</v>
      </c>
      <c r="Z846" s="3" t="s">
        <v>3017</v>
      </c>
      <c r="AA846" s="3" t="s">
        <v>3017</v>
      </c>
      <c r="AB846" s="3" t="s">
        <v>3017</v>
      </c>
      <c r="AC846" s="3" t="s">
        <v>3017</v>
      </c>
      <c r="AD846" s="3" t="s">
        <v>3017</v>
      </c>
      <c r="AE846" s="3" t="s">
        <v>97</v>
      </c>
      <c r="AF846" s="3" t="s">
        <v>84</v>
      </c>
      <c r="AG846" s="3" t="s">
        <v>84</v>
      </c>
      <c r="AH846" s="3" t="s">
        <v>98</v>
      </c>
    </row>
    <row r="847" spans="1:34" ht="45" customHeight="1" x14ac:dyDescent="0.25">
      <c r="A847" s="3" t="s">
        <v>3018</v>
      </c>
      <c r="B847" s="3" t="s">
        <v>82</v>
      </c>
      <c r="C847" s="3" t="s">
        <v>83</v>
      </c>
      <c r="D847" s="3" t="s">
        <v>84</v>
      </c>
      <c r="E847" s="3" t="s">
        <v>85</v>
      </c>
      <c r="F847" s="3" t="s">
        <v>885</v>
      </c>
      <c r="G847" s="3" t="s">
        <v>886</v>
      </c>
      <c r="H847" s="3" t="s">
        <v>886</v>
      </c>
      <c r="I847" s="3" t="s">
        <v>97</v>
      </c>
      <c r="J847" s="3" t="s">
        <v>1264</v>
      </c>
      <c r="K847" s="3" t="s">
        <v>3019</v>
      </c>
      <c r="L847" s="3" t="s">
        <v>3020</v>
      </c>
      <c r="M847" s="3" t="s">
        <v>113</v>
      </c>
      <c r="N847" s="3" t="s">
        <v>890</v>
      </c>
      <c r="O847" s="3" t="s">
        <v>94</v>
      </c>
      <c r="P847" s="3" t="s">
        <v>1362</v>
      </c>
      <c r="Q847" s="3" t="s">
        <v>94</v>
      </c>
      <c r="R847" s="3" t="s">
        <v>3021</v>
      </c>
      <c r="S847" s="3" t="s">
        <v>3021</v>
      </c>
      <c r="T847" s="3" t="s">
        <v>3021</v>
      </c>
      <c r="U847" s="3" t="s">
        <v>3021</v>
      </c>
      <c r="V847" s="3" t="s">
        <v>3021</v>
      </c>
      <c r="W847" s="3" t="s">
        <v>3021</v>
      </c>
      <c r="X847" s="3" t="s">
        <v>3021</v>
      </c>
      <c r="Y847" s="3" t="s">
        <v>3021</v>
      </c>
      <c r="Z847" s="3" t="s">
        <v>3021</v>
      </c>
      <c r="AA847" s="3" t="s">
        <v>3021</v>
      </c>
      <c r="AB847" s="3" t="s">
        <v>3021</v>
      </c>
      <c r="AC847" s="3" t="s">
        <v>3021</v>
      </c>
      <c r="AD847" s="3" t="s">
        <v>3021</v>
      </c>
      <c r="AE847" s="3" t="s">
        <v>97</v>
      </c>
      <c r="AF847" s="3" t="s">
        <v>84</v>
      </c>
      <c r="AG847" s="3" t="s">
        <v>84</v>
      </c>
      <c r="AH847" s="3" t="s">
        <v>98</v>
      </c>
    </row>
    <row r="848" spans="1:34" ht="45" customHeight="1" x14ac:dyDescent="0.25">
      <c r="A848" s="3" t="s">
        <v>3022</v>
      </c>
      <c r="B848" s="3" t="s">
        <v>82</v>
      </c>
      <c r="C848" s="3" t="s">
        <v>83</v>
      </c>
      <c r="D848" s="3" t="s">
        <v>84</v>
      </c>
      <c r="E848" s="3" t="s">
        <v>85</v>
      </c>
      <c r="F848" s="3" t="s">
        <v>86</v>
      </c>
      <c r="G848" s="3" t="s">
        <v>3023</v>
      </c>
      <c r="H848" s="3" t="s">
        <v>3023</v>
      </c>
      <c r="I848" s="3" t="s">
        <v>1383</v>
      </c>
      <c r="J848" s="3" t="s">
        <v>3024</v>
      </c>
      <c r="K848" s="3" t="s">
        <v>1201</v>
      </c>
      <c r="L848" s="3" t="s">
        <v>484</v>
      </c>
      <c r="M848" s="3" t="s">
        <v>92</v>
      </c>
      <c r="N848" s="3" t="s">
        <v>93</v>
      </c>
      <c r="O848" s="3" t="s">
        <v>94</v>
      </c>
      <c r="P848" s="3" t="s">
        <v>95</v>
      </c>
      <c r="Q848" s="3" t="s">
        <v>94</v>
      </c>
      <c r="R848" s="3" t="s">
        <v>3025</v>
      </c>
      <c r="S848" s="3" t="s">
        <v>3025</v>
      </c>
      <c r="T848" s="3" t="s">
        <v>3025</v>
      </c>
      <c r="U848" s="3" t="s">
        <v>3025</v>
      </c>
      <c r="V848" s="3" t="s">
        <v>3025</v>
      </c>
      <c r="W848" s="3" t="s">
        <v>3025</v>
      </c>
      <c r="X848" s="3" t="s">
        <v>3025</v>
      </c>
      <c r="Y848" s="3" t="s">
        <v>3025</v>
      </c>
      <c r="Z848" s="3" t="s">
        <v>3025</v>
      </c>
      <c r="AA848" s="3" t="s">
        <v>3025</v>
      </c>
      <c r="AB848" s="3" t="s">
        <v>3025</v>
      </c>
      <c r="AC848" s="3" t="s">
        <v>3025</v>
      </c>
      <c r="AD848" s="3" t="s">
        <v>3025</v>
      </c>
      <c r="AE848" s="3" t="s">
        <v>97</v>
      </c>
      <c r="AF848" s="3" t="s">
        <v>84</v>
      </c>
      <c r="AG848" s="3" t="s">
        <v>84</v>
      </c>
      <c r="AH848" s="3" t="s">
        <v>98</v>
      </c>
    </row>
    <row r="849" spans="1:34" ht="45" customHeight="1" x14ac:dyDescent="0.25">
      <c r="A849" s="3" t="s">
        <v>3026</v>
      </c>
      <c r="B849" s="3" t="s">
        <v>82</v>
      </c>
      <c r="C849" s="3" t="s">
        <v>83</v>
      </c>
      <c r="D849" s="3" t="s">
        <v>84</v>
      </c>
      <c r="E849" s="3" t="s">
        <v>85</v>
      </c>
      <c r="F849" s="3" t="s">
        <v>248</v>
      </c>
      <c r="G849" s="3" t="s">
        <v>249</v>
      </c>
      <c r="H849" s="3" t="s">
        <v>249</v>
      </c>
      <c r="I849" s="3" t="s">
        <v>354</v>
      </c>
      <c r="J849" s="3" t="s">
        <v>3027</v>
      </c>
      <c r="K849" s="3" t="s">
        <v>1201</v>
      </c>
      <c r="L849" s="3" t="s">
        <v>304</v>
      </c>
      <c r="M849" s="3" t="s">
        <v>92</v>
      </c>
      <c r="N849" s="3" t="s">
        <v>253</v>
      </c>
      <c r="O849" s="3" t="s">
        <v>94</v>
      </c>
      <c r="P849" s="3" t="s">
        <v>254</v>
      </c>
      <c r="Q849" s="3" t="s">
        <v>94</v>
      </c>
      <c r="R849" s="3" t="s">
        <v>3028</v>
      </c>
      <c r="S849" s="3" t="s">
        <v>3028</v>
      </c>
      <c r="T849" s="3" t="s">
        <v>3028</v>
      </c>
      <c r="U849" s="3" t="s">
        <v>3028</v>
      </c>
      <c r="V849" s="3" t="s">
        <v>3028</v>
      </c>
      <c r="W849" s="3" t="s">
        <v>3028</v>
      </c>
      <c r="X849" s="3" t="s">
        <v>3028</v>
      </c>
      <c r="Y849" s="3" t="s">
        <v>3028</v>
      </c>
      <c r="Z849" s="3" t="s">
        <v>3028</v>
      </c>
      <c r="AA849" s="3" t="s">
        <v>3028</v>
      </c>
      <c r="AB849" s="3" t="s">
        <v>3028</v>
      </c>
      <c r="AC849" s="3" t="s">
        <v>3028</v>
      </c>
      <c r="AD849" s="3" t="s">
        <v>3028</v>
      </c>
      <c r="AE849" s="3" t="s">
        <v>97</v>
      </c>
      <c r="AF849" s="3" t="s">
        <v>84</v>
      </c>
      <c r="AG849" s="3" t="s">
        <v>84</v>
      </c>
      <c r="AH849" s="3" t="s">
        <v>98</v>
      </c>
    </row>
    <row r="850" spans="1:34" ht="45" customHeight="1" x14ac:dyDescent="0.25">
      <c r="A850" s="3" t="s">
        <v>3029</v>
      </c>
      <c r="B850" s="3" t="s">
        <v>82</v>
      </c>
      <c r="C850" s="3" t="s">
        <v>83</v>
      </c>
      <c r="D850" s="3" t="s">
        <v>84</v>
      </c>
      <c r="E850" s="3" t="s">
        <v>85</v>
      </c>
      <c r="F850" s="3" t="s">
        <v>86</v>
      </c>
      <c r="G850" s="3" t="s">
        <v>3030</v>
      </c>
      <c r="H850" s="3" t="s">
        <v>3030</v>
      </c>
      <c r="I850" s="3" t="s">
        <v>153</v>
      </c>
      <c r="J850" s="3" t="s">
        <v>3031</v>
      </c>
      <c r="K850" s="3" t="s">
        <v>1201</v>
      </c>
      <c r="L850" s="3" t="s">
        <v>823</v>
      </c>
      <c r="M850" s="3" t="s">
        <v>113</v>
      </c>
      <c r="N850" s="3" t="s">
        <v>93</v>
      </c>
      <c r="O850" s="3" t="s">
        <v>94</v>
      </c>
      <c r="P850" s="3" t="s">
        <v>130</v>
      </c>
      <c r="Q850" s="3" t="s">
        <v>94</v>
      </c>
      <c r="R850" s="3" t="s">
        <v>3032</v>
      </c>
      <c r="S850" s="3" t="s">
        <v>3032</v>
      </c>
      <c r="T850" s="3" t="s">
        <v>3032</v>
      </c>
      <c r="U850" s="3" t="s">
        <v>3032</v>
      </c>
      <c r="V850" s="3" t="s">
        <v>3032</v>
      </c>
      <c r="W850" s="3" t="s">
        <v>3032</v>
      </c>
      <c r="X850" s="3" t="s">
        <v>3032</v>
      </c>
      <c r="Y850" s="3" t="s">
        <v>3032</v>
      </c>
      <c r="Z850" s="3" t="s">
        <v>3032</v>
      </c>
      <c r="AA850" s="3" t="s">
        <v>3032</v>
      </c>
      <c r="AB850" s="3" t="s">
        <v>3032</v>
      </c>
      <c r="AC850" s="3" t="s">
        <v>3032</v>
      </c>
      <c r="AD850" s="3" t="s">
        <v>3032</v>
      </c>
      <c r="AE850" s="3" t="s">
        <v>97</v>
      </c>
      <c r="AF850" s="3" t="s">
        <v>84</v>
      </c>
      <c r="AG850" s="3" t="s">
        <v>84</v>
      </c>
      <c r="AH850" s="3" t="s">
        <v>98</v>
      </c>
    </row>
    <row r="851" spans="1:34" ht="45" customHeight="1" x14ac:dyDescent="0.25">
      <c r="A851" s="3" t="s">
        <v>3033</v>
      </c>
      <c r="B851" s="3" t="s">
        <v>82</v>
      </c>
      <c r="C851" s="3" t="s">
        <v>83</v>
      </c>
      <c r="D851" s="3" t="s">
        <v>84</v>
      </c>
      <c r="E851" s="3" t="s">
        <v>85</v>
      </c>
      <c r="F851" s="3" t="s">
        <v>142</v>
      </c>
      <c r="G851" s="3" t="s">
        <v>143</v>
      </c>
      <c r="H851" s="3" t="s">
        <v>143</v>
      </c>
      <c r="I851" s="3" t="s">
        <v>153</v>
      </c>
      <c r="J851" s="3" t="s">
        <v>446</v>
      </c>
      <c r="K851" s="3" t="s">
        <v>1201</v>
      </c>
      <c r="L851" s="3" t="s">
        <v>823</v>
      </c>
      <c r="M851" s="3" t="s">
        <v>113</v>
      </c>
      <c r="N851" s="3" t="s">
        <v>147</v>
      </c>
      <c r="O851" s="3" t="s">
        <v>94</v>
      </c>
      <c r="P851" s="3" t="s">
        <v>420</v>
      </c>
      <c r="Q851" s="3" t="s">
        <v>94</v>
      </c>
      <c r="R851" s="3" t="s">
        <v>3034</v>
      </c>
      <c r="S851" s="3" t="s">
        <v>3034</v>
      </c>
      <c r="T851" s="3" t="s">
        <v>3034</v>
      </c>
      <c r="U851" s="3" t="s">
        <v>3034</v>
      </c>
      <c r="V851" s="3" t="s">
        <v>3034</v>
      </c>
      <c r="W851" s="3" t="s">
        <v>3034</v>
      </c>
      <c r="X851" s="3" t="s">
        <v>3034</v>
      </c>
      <c r="Y851" s="3" t="s">
        <v>3034</v>
      </c>
      <c r="Z851" s="3" t="s">
        <v>3034</v>
      </c>
      <c r="AA851" s="3" t="s">
        <v>3034</v>
      </c>
      <c r="AB851" s="3" t="s">
        <v>3034</v>
      </c>
      <c r="AC851" s="3" t="s">
        <v>3034</v>
      </c>
      <c r="AD851" s="3" t="s">
        <v>3034</v>
      </c>
      <c r="AE851" s="3" t="s">
        <v>97</v>
      </c>
      <c r="AF851" s="3" t="s">
        <v>84</v>
      </c>
      <c r="AG851" s="3" t="s">
        <v>84</v>
      </c>
      <c r="AH851" s="3" t="s">
        <v>98</v>
      </c>
    </row>
    <row r="852" spans="1:34" ht="45" customHeight="1" x14ac:dyDescent="0.25">
      <c r="A852" s="3" t="s">
        <v>3035</v>
      </c>
      <c r="B852" s="3" t="s">
        <v>82</v>
      </c>
      <c r="C852" s="3" t="s">
        <v>83</v>
      </c>
      <c r="D852" s="3" t="s">
        <v>84</v>
      </c>
      <c r="E852" s="3" t="s">
        <v>85</v>
      </c>
      <c r="F852" s="3" t="s">
        <v>177</v>
      </c>
      <c r="G852" s="3" t="s">
        <v>178</v>
      </c>
      <c r="H852" s="3" t="s">
        <v>178</v>
      </c>
      <c r="I852" s="3" t="s">
        <v>153</v>
      </c>
      <c r="J852" s="3" t="s">
        <v>1323</v>
      </c>
      <c r="K852" s="3" t="s">
        <v>1201</v>
      </c>
      <c r="L852" s="3" t="s">
        <v>823</v>
      </c>
      <c r="M852" s="3" t="s">
        <v>113</v>
      </c>
      <c r="N852" s="3" t="s">
        <v>180</v>
      </c>
      <c r="O852" s="3" t="s">
        <v>94</v>
      </c>
      <c r="P852" s="3" t="s">
        <v>181</v>
      </c>
      <c r="Q852" s="3" t="s">
        <v>94</v>
      </c>
      <c r="R852" s="3" t="s">
        <v>3036</v>
      </c>
      <c r="S852" s="3" t="s">
        <v>3036</v>
      </c>
      <c r="T852" s="3" t="s">
        <v>3036</v>
      </c>
      <c r="U852" s="3" t="s">
        <v>3036</v>
      </c>
      <c r="V852" s="3" t="s">
        <v>3036</v>
      </c>
      <c r="W852" s="3" t="s">
        <v>3036</v>
      </c>
      <c r="X852" s="3" t="s">
        <v>3036</v>
      </c>
      <c r="Y852" s="3" t="s">
        <v>3036</v>
      </c>
      <c r="Z852" s="3" t="s">
        <v>3036</v>
      </c>
      <c r="AA852" s="3" t="s">
        <v>3036</v>
      </c>
      <c r="AB852" s="3" t="s">
        <v>3036</v>
      </c>
      <c r="AC852" s="3" t="s">
        <v>3036</v>
      </c>
      <c r="AD852" s="3" t="s">
        <v>3036</v>
      </c>
      <c r="AE852" s="3" t="s">
        <v>97</v>
      </c>
      <c r="AF852" s="3" t="s">
        <v>84</v>
      </c>
      <c r="AG852" s="3" t="s">
        <v>84</v>
      </c>
      <c r="AH852" s="3" t="s">
        <v>98</v>
      </c>
    </row>
    <row r="853" spans="1:34" ht="45" customHeight="1" x14ac:dyDescent="0.25">
      <c r="A853" s="3" t="s">
        <v>3037</v>
      </c>
      <c r="B853" s="3" t="s">
        <v>82</v>
      </c>
      <c r="C853" s="3" t="s">
        <v>83</v>
      </c>
      <c r="D853" s="3" t="s">
        <v>84</v>
      </c>
      <c r="E853" s="3" t="s">
        <v>85</v>
      </c>
      <c r="F853" s="3" t="s">
        <v>168</v>
      </c>
      <c r="G853" s="3" t="s">
        <v>270</v>
      </c>
      <c r="H853" s="3" t="s">
        <v>270</v>
      </c>
      <c r="I853" s="3" t="s">
        <v>153</v>
      </c>
      <c r="J853" s="3" t="s">
        <v>295</v>
      </c>
      <c r="K853" s="3" t="s">
        <v>3038</v>
      </c>
      <c r="L853" s="3" t="s">
        <v>1592</v>
      </c>
      <c r="M853" s="3" t="s">
        <v>113</v>
      </c>
      <c r="N853" s="3" t="s">
        <v>173</v>
      </c>
      <c r="O853" s="3" t="s">
        <v>94</v>
      </c>
      <c r="P853" s="3" t="s">
        <v>174</v>
      </c>
      <c r="Q853" s="3" t="s">
        <v>94</v>
      </c>
      <c r="R853" s="3" t="s">
        <v>3039</v>
      </c>
      <c r="S853" s="3" t="s">
        <v>3039</v>
      </c>
      <c r="T853" s="3" t="s">
        <v>3039</v>
      </c>
      <c r="U853" s="3" t="s">
        <v>3039</v>
      </c>
      <c r="V853" s="3" t="s">
        <v>3039</v>
      </c>
      <c r="W853" s="3" t="s">
        <v>3039</v>
      </c>
      <c r="X853" s="3" t="s">
        <v>3039</v>
      </c>
      <c r="Y853" s="3" t="s">
        <v>3039</v>
      </c>
      <c r="Z853" s="3" t="s">
        <v>3039</v>
      </c>
      <c r="AA853" s="3" t="s">
        <v>3039</v>
      </c>
      <c r="AB853" s="3" t="s">
        <v>3039</v>
      </c>
      <c r="AC853" s="3" t="s">
        <v>3039</v>
      </c>
      <c r="AD853" s="3" t="s">
        <v>3039</v>
      </c>
      <c r="AE853" s="3" t="s">
        <v>97</v>
      </c>
      <c r="AF853" s="3" t="s">
        <v>84</v>
      </c>
      <c r="AG853" s="3" t="s">
        <v>84</v>
      </c>
      <c r="AH853" s="3" t="s">
        <v>98</v>
      </c>
    </row>
    <row r="854" spans="1:34" ht="45" customHeight="1" x14ac:dyDescent="0.25">
      <c r="A854" s="3" t="s">
        <v>3040</v>
      </c>
      <c r="B854" s="3" t="s">
        <v>82</v>
      </c>
      <c r="C854" s="3" t="s">
        <v>83</v>
      </c>
      <c r="D854" s="3" t="s">
        <v>84</v>
      </c>
      <c r="E854" s="3" t="s">
        <v>85</v>
      </c>
      <c r="F854" s="3" t="s">
        <v>168</v>
      </c>
      <c r="G854" s="3" t="s">
        <v>270</v>
      </c>
      <c r="H854" s="3" t="s">
        <v>270</v>
      </c>
      <c r="I854" s="3" t="s">
        <v>153</v>
      </c>
      <c r="J854" s="3" t="s">
        <v>731</v>
      </c>
      <c r="K854" s="3" t="s">
        <v>3038</v>
      </c>
      <c r="L854" s="3" t="s">
        <v>1592</v>
      </c>
      <c r="M854" s="3" t="s">
        <v>113</v>
      </c>
      <c r="N854" s="3" t="s">
        <v>173</v>
      </c>
      <c r="O854" s="3" t="s">
        <v>94</v>
      </c>
      <c r="P854" s="3" t="s">
        <v>174</v>
      </c>
      <c r="Q854" s="3" t="s">
        <v>94</v>
      </c>
      <c r="R854" s="3" t="s">
        <v>3041</v>
      </c>
      <c r="S854" s="3" t="s">
        <v>3041</v>
      </c>
      <c r="T854" s="3" t="s">
        <v>3041</v>
      </c>
      <c r="U854" s="3" t="s">
        <v>3041</v>
      </c>
      <c r="V854" s="3" t="s">
        <v>3041</v>
      </c>
      <c r="W854" s="3" t="s">
        <v>3041</v>
      </c>
      <c r="X854" s="3" t="s">
        <v>3041</v>
      </c>
      <c r="Y854" s="3" t="s">
        <v>3041</v>
      </c>
      <c r="Z854" s="3" t="s">
        <v>3041</v>
      </c>
      <c r="AA854" s="3" t="s">
        <v>3041</v>
      </c>
      <c r="AB854" s="3" t="s">
        <v>3041</v>
      </c>
      <c r="AC854" s="3" t="s">
        <v>3041</v>
      </c>
      <c r="AD854" s="3" t="s">
        <v>3041</v>
      </c>
      <c r="AE854" s="3" t="s">
        <v>97</v>
      </c>
      <c r="AF854" s="3" t="s">
        <v>84</v>
      </c>
      <c r="AG854" s="3" t="s">
        <v>84</v>
      </c>
      <c r="AH854" s="3" t="s">
        <v>98</v>
      </c>
    </row>
    <row r="855" spans="1:34" ht="45" customHeight="1" x14ac:dyDescent="0.25">
      <c r="A855" s="3" t="s">
        <v>3042</v>
      </c>
      <c r="B855" s="3" t="s">
        <v>82</v>
      </c>
      <c r="C855" s="3" t="s">
        <v>83</v>
      </c>
      <c r="D855" s="3" t="s">
        <v>84</v>
      </c>
      <c r="E855" s="3" t="s">
        <v>85</v>
      </c>
      <c r="F855" s="3" t="s">
        <v>86</v>
      </c>
      <c r="G855" s="3" t="s">
        <v>323</v>
      </c>
      <c r="H855" s="3" t="s">
        <v>323</v>
      </c>
      <c r="I855" s="3" t="s">
        <v>153</v>
      </c>
      <c r="J855" s="3" t="s">
        <v>2564</v>
      </c>
      <c r="K855" s="3" t="s">
        <v>3038</v>
      </c>
      <c r="L855" s="3" t="s">
        <v>503</v>
      </c>
      <c r="M855" s="3" t="s">
        <v>113</v>
      </c>
      <c r="N855" s="3" t="s">
        <v>93</v>
      </c>
      <c r="O855" s="3" t="s">
        <v>94</v>
      </c>
      <c r="P855" s="3" t="s">
        <v>95</v>
      </c>
      <c r="Q855" s="3" t="s">
        <v>94</v>
      </c>
      <c r="R855" s="3" t="s">
        <v>3043</v>
      </c>
      <c r="S855" s="3" t="s">
        <v>3043</v>
      </c>
      <c r="T855" s="3" t="s">
        <v>3043</v>
      </c>
      <c r="U855" s="3" t="s">
        <v>3043</v>
      </c>
      <c r="V855" s="3" t="s">
        <v>3043</v>
      </c>
      <c r="W855" s="3" t="s">
        <v>3043</v>
      </c>
      <c r="X855" s="3" t="s">
        <v>3043</v>
      </c>
      <c r="Y855" s="3" t="s">
        <v>3043</v>
      </c>
      <c r="Z855" s="3" t="s">
        <v>3043</v>
      </c>
      <c r="AA855" s="3" t="s">
        <v>3043</v>
      </c>
      <c r="AB855" s="3" t="s">
        <v>3043</v>
      </c>
      <c r="AC855" s="3" t="s">
        <v>3043</v>
      </c>
      <c r="AD855" s="3" t="s">
        <v>3043</v>
      </c>
      <c r="AE855" s="3" t="s">
        <v>97</v>
      </c>
      <c r="AF855" s="3" t="s">
        <v>84</v>
      </c>
      <c r="AG855" s="3" t="s">
        <v>84</v>
      </c>
      <c r="AH855" s="3" t="s">
        <v>98</v>
      </c>
    </row>
    <row r="856" spans="1:34" ht="45" customHeight="1" x14ac:dyDescent="0.25">
      <c r="A856" s="3" t="s">
        <v>3044</v>
      </c>
      <c r="B856" s="3" t="s">
        <v>82</v>
      </c>
      <c r="C856" s="3" t="s">
        <v>83</v>
      </c>
      <c r="D856" s="3" t="s">
        <v>84</v>
      </c>
      <c r="E856" s="3" t="s">
        <v>85</v>
      </c>
      <c r="F856" s="3" t="s">
        <v>86</v>
      </c>
      <c r="G856" s="3" t="s">
        <v>276</v>
      </c>
      <c r="H856" s="3" t="s">
        <v>276</v>
      </c>
      <c r="I856" s="3" t="s">
        <v>153</v>
      </c>
      <c r="J856" s="3" t="s">
        <v>375</v>
      </c>
      <c r="K856" s="3" t="s">
        <v>3038</v>
      </c>
      <c r="L856" s="3" t="s">
        <v>195</v>
      </c>
      <c r="M856" s="3" t="s">
        <v>113</v>
      </c>
      <c r="N856" s="3" t="s">
        <v>93</v>
      </c>
      <c r="O856" s="3" t="s">
        <v>94</v>
      </c>
      <c r="P856" s="3" t="s">
        <v>95</v>
      </c>
      <c r="Q856" s="3" t="s">
        <v>94</v>
      </c>
      <c r="R856" s="3" t="s">
        <v>3045</v>
      </c>
      <c r="S856" s="3" t="s">
        <v>3045</v>
      </c>
      <c r="T856" s="3" t="s">
        <v>3045</v>
      </c>
      <c r="U856" s="3" t="s">
        <v>3045</v>
      </c>
      <c r="V856" s="3" t="s">
        <v>3045</v>
      </c>
      <c r="W856" s="3" t="s">
        <v>3045</v>
      </c>
      <c r="X856" s="3" t="s">
        <v>3045</v>
      </c>
      <c r="Y856" s="3" t="s">
        <v>3045</v>
      </c>
      <c r="Z856" s="3" t="s">
        <v>3045</v>
      </c>
      <c r="AA856" s="3" t="s">
        <v>3045</v>
      </c>
      <c r="AB856" s="3" t="s">
        <v>3045</v>
      </c>
      <c r="AC856" s="3" t="s">
        <v>3045</v>
      </c>
      <c r="AD856" s="3" t="s">
        <v>3045</v>
      </c>
      <c r="AE856" s="3" t="s">
        <v>97</v>
      </c>
      <c r="AF856" s="3" t="s">
        <v>84</v>
      </c>
      <c r="AG856" s="3" t="s">
        <v>84</v>
      </c>
      <c r="AH856" s="3" t="s">
        <v>98</v>
      </c>
    </row>
    <row r="857" spans="1:34" ht="45" customHeight="1" x14ac:dyDescent="0.25">
      <c r="A857" s="3" t="s">
        <v>3046</v>
      </c>
      <c r="B857" s="3" t="s">
        <v>82</v>
      </c>
      <c r="C857" s="3" t="s">
        <v>83</v>
      </c>
      <c r="D857" s="3" t="s">
        <v>84</v>
      </c>
      <c r="E857" s="3" t="s">
        <v>85</v>
      </c>
      <c r="F857" s="3" t="s">
        <v>109</v>
      </c>
      <c r="G857" s="3" t="s">
        <v>110</v>
      </c>
      <c r="H857" s="3" t="s">
        <v>110</v>
      </c>
      <c r="I857" s="3" t="s">
        <v>3047</v>
      </c>
      <c r="J857" s="3" t="s">
        <v>2979</v>
      </c>
      <c r="K857" s="3" t="s">
        <v>3048</v>
      </c>
      <c r="L857" s="3" t="s">
        <v>291</v>
      </c>
      <c r="M857" s="3" t="s">
        <v>113</v>
      </c>
      <c r="N857" s="3" t="s">
        <v>114</v>
      </c>
      <c r="O857" s="3" t="s">
        <v>94</v>
      </c>
      <c r="P857" s="3" t="s">
        <v>1772</v>
      </c>
      <c r="Q857" s="3" t="s">
        <v>94</v>
      </c>
      <c r="R857" s="3" t="s">
        <v>3049</v>
      </c>
      <c r="S857" s="3" t="s">
        <v>3049</v>
      </c>
      <c r="T857" s="3" t="s">
        <v>3049</v>
      </c>
      <c r="U857" s="3" t="s">
        <v>3049</v>
      </c>
      <c r="V857" s="3" t="s">
        <v>3049</v>
      </c>
      <c r="W857" s="3" t="s">
        <v>3049</v>
      </c>
      <c r="X857" s="3" t="s">
        <v>3049</v>
      </c>
      <c r="Y857" s="3" t="s">
        <v>3049</v>
      </c>
      <c r="Z857" s="3" t="s">
        <v>3049</v>
      </c>
      <c r="AA857" s="3" t="s">
        <v>3049</v>
      </c>
      <c r="AB857" s="3" t="s">
        <v>3049</v>
      </c>
      <c r="AC857" s="3" t="s">
        <v>3049</v>
      </c>
      <c r="AD857" s="3" t="s">
        <v>3049</v>
      </c>
      <c r="AE857" s="3" t="s">
        <v>97</v>
      </c>
      <c r="AF857" s="3" t="s">
        <v>84</v>
      </c>
      <c r="AG857" s="3" t="s">
        <v>84</v>
      </c>
      <c r="AH857" s="3" t="s">
        <v>98</v>
      </c>
    </row>
    <row r="858" spans="1:34" ht="45" customHeight="1" x14ac:dyDescent="0.25">
      <c r="A858" s="3" t="s">
        <v>3050</v>
      </c>
      <c r="B858" s="3" t="s">
        <v>82</v>
      </c>
      <c r="C858" s="3" t="s">
        <v>83</v>
      </c>
      <c r="D858" s="3" t="s">
        <v>84</v>
      </c>
      <c r="E858" s="3" t="s">
        <v>85</v>
      </c>
      <c r="F858" s="3" t="s">
        <v>86</v>
      </c>
      <c r="G858" s="3" t="s">
        <v>127</v>
      </c>
      <c r="H858" s="3" t="s">
        <v>127</v>
      </c>
      <c r="I858" s="3" t="s">
        <v>208</v>
      </c>
      <c r="J858" s="3" t="s">
        <v>532</v>
      </c>
      <c r="K858" s="3" t="s">
        <v>3051</v>
      </c>
      <c r="L858" s="3" t="s">
        <v>90</v>
      </c>
      <c r="M858" s="3" t="s">
        <v>92</v>
      </c>
      <c r="N858" s="3" t="s">
        <v>93</v>
      </c>
      <c r="O858" s="3" t="s">
        <v>94</v>
      </c>
      <c r="P858" s="3" t="s">
        <v>130</v>
      </c>
      <c r="Q858" s="3" t="s">
        <v>94</v>
      </c>
      <c r="R858" s="3" t="s">
        <v>3052</v>
      </c>
      <c r="S858" s="3" t="s">
        <v>3052</v>
      </c>
      <c r="T858" s="3" t="s">
        <v>3052</v>
      </c>
      <c r="U858" s="3" t="s">
        <v>3052</v>
      </c>
      <c r="V858" s="3" t="s">
        <v>3052</v>
      </c>
      <c r="W858" s="3" t="s">
        <v>3052</v>
      </c>
      <c r="X858" s="3" t="s">
        <v>3052</v>
      </c>
      <c r="Y858" s="3" t="s">
        <v>3052</v>
      </c>
      <c r="Z858" s="3" t="s">
        <v>3052</v>
      </c>
      <c r="AA858" s="3" t="s">
        <v>3052</v>
      </c>
      <c r="AB858" s="3" t="s">
        <v>3052</v>
      </c>
      <c r="AC858" s="3" t="s">
        <v>3052</v>
      </c>
      <c r="AD858" s="3" t="s">
        <v>3052</v>
      </c>
      <c r="AE858" s="3" t="s">
        <v>97</v>
      </c>
      <c r="AF858" s="3" t="s">
        <v>84</v>
      </c>
      <c r="AG858" s="3" t="s">
        <v>84</v>
      </c>
      <c r="AH858" s="3" t="s">
        <v>98</v>
      </c>
    </row>
    <row r="859" spans="1:34" ht="45" customHeight="1" x14ac:dyDescent="0.25">
      <c r="A859" s="3" t="s">
        <v>3053</v>
      </c>
      <c r="B859" s="3" t="s">
        <v>82</v>
      </c>
      <c r="C859" s="3" t="s">
        <v>83</v>
      </c>
      <c r="D859" s="3" t="s">
        <v>84</v>
      </c>
      <c r="E859" s="3" t="s">
        <v>85</v>
      </c>
      <c r="F859" s="3" t="s">
        <v>151</v>
      </c>
      <c r="G859" s="3" t="s">
        <v>152</v>
      </c>
      <c r="H859" s="3" t="s">
        <v>152</v>
      </c>
      <c r="I859" s="3" t="s">
        <v>674</v>
      </c>
      <c r="J859" s="3" t="s">
        <v>184</v>
      </c>
      <c r="K859" s="3" t="s">
        <v>3054</v>
      </c>
      <c r="L859" s="3" t="s">
        <v>195</v>
      </c>
      <c r="M859" s="3" t="s">
        <v>92</v>
      </c>
      <c r="N859" s="3" t="s">
        <v>156</v>
      </c>
      <c r="O859" s="3" t="s">
        <v>94</v>
      </c>
      <c r="P859" s="3" t="s">
        <v>305</v>
      </c>
      <c r="Q859" s="3" t="s">
        <v>94</v>
      </c>
      <c r="R859" s="3" t="s">
        <v>3055</v>
      </c>
      <c r="S859" s="3" t="s">
        <v>3055</v>
      </c>
      <c r="T859" s="3" t="s">
        <v>3055</v>
      </c>
      <c r="U859" s="3" t="s">
        <v>3055</v>
      </c>
      <c r="V859" s="3" t="s">
        <v>3055</v>
      </c>
      <c r="W859" s="3" t="s">
        <v>3055</v>
      </c>
      <c r="X859" s="3" t="s">
        <v>3055</v>
      </c>
      <c r="Y859" s="3" t="s">
        <v>3055</v>
      </c>
      <c r="Z859" s="3" t="s">
        <v>3055</v>
      </c>
      <c r="AA859" s="3" t="s">
        <v>3055</v>
      </c>
      <c r="AB859" s="3" t="s">
        <v>3055</v>
      </c>
      <c r="AC859" s="3" t="s">
        <v>3055</v>
      </c>
      <c r="AD859" s="3" t="s">
        <v>3055</v>
      </c>
      <c r="AE859" s="3" t="s">
        <v>97</v>
      </c>
      <c r="AF859" s="3" t="s">
        <v>84</v>
      </c>
      <c r="AG859" s="3" t="s">
        <v>84</v>
      </c>
      <c r="AH859" s="3" t="s">
        <v>98</v>
      </c>
    </row>
    <row r="860" spans="1:34" ht="45" customHeight="1" x14ac:dyDescent="0.25">
      <c r="A860" s="3" t="s">
        <v>3056</v>
      </c>
      <c r="B860" s="3" t="s">
        <v>82</v>
      </c>
      <c r="C860" s="3" t="s">
        <v>83</v>
      </c>
      <c r="D860" s="3" t="s">
        <v>84</v>
      </c>
      <c r="E860" s="3" t="s">
        <v>85</v>
      </c>
      <c r="F860" s="3" t="s">
        <v>142</v>
      </c>
      <c r="G860" s="3" t="s">
        <v>416</v>
      </c>
      <c r="H860" s="3" t="s">
        <v>416</v>
      </c>
      <c r="I860" s="3" t="s">
        <v>218</v>
      </c>
      <c r="J860" s="3" t="s">
        <v>3057</v>
      </c>
      <c r="K860" s="3" t="s">
        <v>3054</v>
      </c>
      <c r="L860" s="3" t="s">
        <v>1993</v>
      </c>
      <c r="M860" s="3" t="s">
        <v>113</v>
      </c>
      <c r="N860" s="3" t="s">
        <v>147</v>
      </c>
      <c r="O860" s="3" t="s">
        <v>94</v>
      </c>
      <c r="P860" s="3" t="s">
        <v>420</v>
      </c>
      <c r="Q860" s="3" t="s">
        <v>94</v>
      </c>
      <c r="R860" s="3" t="s">
        <v>3058</v>
      </c>
      <c r="S860" s="3" t="s">
        <v>3058</v>
      </c>
      <c r="T860" s="3" t="s">
        <v>3058</v>
      </c>
      <c r="U860" s="3" t="s">
        <v>3058</v>
      </c>
      <c r="V860" s="3" t="s">
        <v>3058</v>
      </c>
      <c r="W860" s="3" t="s">
        <v>3058</v>
      </c>
      <c r="X860" s="3" t="s">
        <v>3058</v>
      </c>
      <c r="Y860" s="3" t="s">
        <v>3058</v>
      </c>
      <c r="Z860" s="3" t="s">
        <v>3058</v>
      </c>
      <c r="AA860" s="3" t="s">
        <v>3058</v>
      </c>
      <c r="AB860" s="3" t="s">
        <v>3058</v>
      </c>
      <c r="AC860" s="3" t="s">
        <v>3058</v>
      </c>
      <c r="AD860" s="3" t="s">
        <v>3058</v>
      </c>
      <c r="AE860" s="3" t="s">
        <v>97</v>
      </c>
      <c r="AF860" s="3" t="s">
        <v>84</v>
      </c>
      <c r="AG860" s="3" t="s">
        <v>84</v>
      </c>
      <c r="AH860" s="3" t="s">
        <v>98</v>
      </c>
    </row>
    <row r="861" spans="1:34" ht="45" customHeight="1" x14ac:dyDescent="0.25">
      <c r="A861" s="3" t="s">
        <v>3059</v>
      </c>
      <c r="B861" s="3" t="s">
        <v>82</v>
      </c>
      <c r="C861" s="3" t="s">
        <v>83</v>
      </c>
      <c r="D861" s="3" t="s">
        <v>84</v>
      </c>
      <c r="E861" s="3" t="s">
        <v>85</v>
      </c>
      <c r="F861" s="3" t="s">
        <v>133</v>
      </c>
      <c r="G861" s="3" t="s">
        <v>134</v>
      </c>
      <c r="H861" s="3" t="s">
        <v>134</v>
      </c>
      <c r="I861" s="3" t="s">
        <v>2016</v>
      </c>
      <c r="J861" s="3" t="s">
        <v>3060</v>
      </c>
      <c r="K861" s="3" t="s">
        <v>3054</v>
      </c>
      <c r="L861" s="3" t="s">
        <v>3061</v>
      </c>
      <c r="M861" s="3" t="s">
        <v>92</v>
      </c>
      <c r="N861" s="3" t="s">
        <v>138</v>
      </c>
      <c r="O861" s="3" t="s">
        <v>94</v>
      </c>
      <c r="P861" s="3" t="s">
        <v>139</v>
      </c>
      <c r="Q861" s="3" t="s">
        <v>94</v>
      </c>
      <c r="R861" s="3" t="s">
        <v>3062</v>
      </c>
      <c r="S861" s="3" t="s">
        <v>3062</v>
      </c>
      <c r="T861" s="3" t="s">
        <v>3062</v>
      </c>
      <c r="U861" s="3" t="s">
        <v>3062</v>
      </c>
      <c r="V861" s="3" t="s">
        <v>3062</v>
      </c>
      <c r="W861" s="3" t="s">
        <v>3062</v>
      </c>
      <c r="X861" s="3" t="s">
        <v>3062</v>
      </c>
      <c r="Y861" s="3" t="s">
        <v>3062</v>
      </c>
      <c r="Z861" s="3" t="s">
        <v>3062</v>
      </c>
      <c r="AA861" s="3" t="s">
        <v>3062</v>
      </c>
      <c r="AB861" s="3" t="s">
        <v>3062</v>
      </c>
      <c r="AC861" s="3" t="s">
        <v>3062</v>
      </c>
      <c r="AD861" s="3" t="s">
        <v>3062</v>
      </c>
      <c r="AE861" s="3" t="s">
        <v>97</v>
      </c>
      <c r="AF861" s="3" t="s">
        <v>84</v>
      </c>
      <c r="AG861" s="3" t="s">
        <v>84</v>
      </c>
      <c r="AH861" s="3" t="s">
        <v>98</v>
      </c>
    </row>
    <row r="862" spans="1:34" ht="45" customHeight="1" x14ac:dyDescent="0.25">
      <c r="A862" s="3" t="s">
        <v>3063</v>
      </c>
      <c r="B862" s="3" t="s">
        <v>82</v>
      </c>
      <c r="C862" s="3" t="s">
        <v>83</v>
      </c>
      <c r="D862" s="3" t="s">
        <v>84</v>
      </c>
      <c r="E862" s="3" t="s">
        <v>85</v>
      </c>
      <c r="F862" s="3" t="s">
        <v>168</v>
      </c>
      <c r="G862" s="3" t="s">
        <v>270</v>
      </c>
      <c r="H862" s="3" t="s">
        <v>270</v>
      </c>
      <c r="I862" s="3" t="s">
        <v>153</v>
      </c>
      <c r="J862" s="3" t="s">
        <v>235</v>
      </c>
      <c r="K862" s="3" t="s">
        <v>3064</v>
      </c>
      <c r="L862" s="3" t="s">
        <v>429</v>
      </c>
      <c r="M862" s="3" t="s">
        <v>113</v>
      </c>
      <c r="N862" s="3" t="s">
        <v>173</v>
      </c>
      <c r="O862" s="3" t="s">
        <v>94</v>
      </c>
      <c r="P862" s="3" t="s">
        <v>174</v>
      </c>
      <c r="Q862" s="3" t="s">
        <v>94</v>
      </c>
      <c r="R862" s="3" t="s">
        <v>3065</v>
      </c>
      <c r="S862" s="3" t="s">
        <v>3065</v>
      </c>
      <c r="T862" s="3" t="s">
        <v>3065</v>
      </c>
      <c r="U862" s="3" t="s">
        <v>3065</v>
      </c>
      <c r="V862" s="3" t="s">
        <v>3065</v>
      </c>
      <c r="W862" s="3" t="s">
        <v>3065</v>
      </c>
      <c r="X862" s="3" t="s">
        <v>3065</v>
      </c>
      <c r="Y862" s="3" t="s">
        <v>3065</v>
      </c>
      <c r="Z862" s="3" t="s">
        <v>3065</v>
      </c>
      <c r="AA862" s="3" t="s">
        <v>3065</v>
      </c>
      <c r="AB862" s="3" t="s">
        <v>3065</v>
      </c>
      <c r="AC862" s="3" t="s">
        <v>3065</v>
      </c>
      <c r="AD862" s="3" t="s">
        <v>3065</v>
      </c>
      <c r="AE862" s="3" t="s">
        <v>97</v>
      </c>
      <c r="AF862" s="3" t="s">
        <v>84</v>
      </c>
      <c r="AG862" s="3" t="s">
        <v>84</v>
      </c>
      <c r="AH862" s="3" t="s">
        <v>98</v>
      </c>
    </row>
    <row r="863" spans="1:34" ht="45" customHeight="1" x14ac:dyDescent="0.25">
      <c r="A863" s="3" t="s">
        <v>3066</v>
      </c>
      <c r="B863" s="3" t="s">
        <v>82</v>
      </c>
      <c r="C863" s="3" t="s">
        <v>83</v>
      </c>
      <c r="D863" s="3" t="s">
        <v>84</v>
      </c>
      <c r="E863" s="3" t="s">
        <v>85</v>
      </c>
      <c r="F863" s="3" t="s">
        <v>86</v>
      </c>
      <c r="G863" s="3" t="s">
        <v>276</v>
      </c>
      <c r="H863" s="3" t="s">
        <v>276</v>
      </c>
      <c r="I863" s="3" t="s">
        <v>120</v>
      </c>
      <c r="J863" s="3" t="s">
        <v>490</v>
      </c>
      <c r="K863" s="3" t="s">
        <v>503</v>
      </c>
      <c r="L863" s="3" t="s">
        <v>1320</v>
      </c>
      <c r="M863" s="3" t="s">
        <v>113</v>
      </c>
      <c r="N863" s="3" t="s">
        <v>93</v>
      </c>
      <c r="O863" s="3" t="s">
        <v>94</v>
      </c>
      <c r="P863" s="3" t="s">
        <v>130</v>
      </c>
      <c r="Q863" s="3" t="s">
        <v>94</v>
      </c>
      <c r="R863" s="3" t="s">
        <v>3067</v>
      </c>
      <c r="S863" s="3" t="s">
        <v>3067</v>
      </c>
      <c r="T863" s="3" t="s">
        <v>3067</v>
      </c>
      <c r="U863" s="3" t="s">
        <v>3067</v>
      </c>
      <c r="V863" s="3" t="s">
        <v>3067</v>
      </c>
      <c r="W863" s="3" t="s">
        <v>3067</v>
      </c>
      <c r="X863" s="3" t="s">
        <v>3067</v>
      </c>
      <c r="Y863" s="3" t="s">
        <v>3067</v>
      </c>
      <c r="Z863" s="3" t="s">
        <v>3067</v>
      </c>
      <c r="AA863" s="3" t="s">
        <v>3067</v>
      </c>
      <c r="AB863" s="3" t="s">
        <v>3067</v>
      </c>
      <c r="AC863" s="3" t="s">
        <v>3067</v>
      </c>
      <c r="AD863" s="3" t="s">
        <v>3067</v>
      </c>
      <c r="AE863" s="3" t="s">
        <v>97</v>
      </c>
      <c r="AF863" s="3" t="s">
        <v>84</v>
      </c>
      <c r="AG863" s="3" t="s">
        <v>84</v>
      </c>
      <c r="AH863" s="3" t="s">
        <v>98</v>
      </c>
    </row>
    <row r="864" spans="1:34" ht="45" customHeight="1" x14ac:dyDescent="0.25">
      <c r="A864" s="3" t="s">
        <v>3068</v>
      </c>
      <c r="B864" s="3" t="s">
        <v>82</v>
      </c>
      <c r="C864" s="3" t="s">
        <v>83</v>
      </c>
      <c r="D864" s="3" t="s">
        <v>84</v>
      </c>
      <c r="E864" s="3" t="s">
        <v>85</v>
      </c>
      <c r="F864" s="3" t="s">
        <v>86</v>
      </c>
      <c r="G864" s="3" t="s">
        <v>323</v>
      </c>
      <c r="H864" s="3" t="s">
        <v>323</v>
      </c>
      <c r="I864" s="3" t="s">
        <v>153</v>
      </c>
      <c r="J864" s="3" t="s">
        <v>450</v>
      </c>
      <c r="K864" s="3" t="s">
        <v>503</v>
      </c>
      <c r="L864" s="3" t="s">
        <v>3069</v>
      </c>
      <c r="M864" s="3" t="s">
        <v>113</v>
      </c>
      <c r="N864" s="3" t="s">
        <v>93</v>
      </c>
      <c r="O864" s="3" t="s">
        <v>94</v>
      </c>
      <c r="P864" s="3" t="s">
        <v>95</v>
      </c>
      <c r="Q864" s="3" t="s">
        <v>94</v>
      </c>
      <c r="R864" s="3" t="s">
        <v>3070</v>
      </c>
      <c r="S864" s="3" t="s">
        <v>3070</v>
      </c>
      <c r="T864" s="3" t="s">
        <v>3070</v>
      </c>
      <c r="U864" s="3" t="s">
        <v>3070</v>
      </c>
      <c r="V864" s="3" t="s">
        <v>3070</v>
      </c>
      <c r="W864" s="3" t="s">
        <v>3070</v>
      </c>
      <c r="X864" s="3" t="s">
        <v>3070</v>
      </c>
      <c r="Y864" s="3" t="s">
        <v>3070</v>
      </c>
      <c r="Z864" s="3" t="s">
        <v>3070</v>
      </c>
      <c r="AA864" s="3" t="s">
        <v>3070</v>
      </c>
      <c r="AB864" s="3" t="s">
        <v>3070</v>
      </c>
      <c r="AC864" s="3" t="s">
        <v>3070</v>
      </c>
      <c r="AD864" s="3" t="s">
        <v>3070</v>
      </c>
      <c r="AE864" s="3" t="s">
        <v>97</v>
      </c>
      <c r="AF864" s="3" t="s">
        <v>84</v>
      </c>
      <c r="AG864" s="3" t="s">
        <v>84</v>
      </c>
      <c r="AH864" s="3" t="s">
        <v>98</v>
      </c>
    </row>
    <row r="865" spans="1:34" ht="45" customHeight="1" x14ac:dyDescent="0.25">
      <c r="A865" s="3" t="s">
        <v>3071</v>
      </c>
      <c r="B865" s="3" t="s">
        <v>82</v>
      </c>
      <c r="C865" s="3" t="s">
        <v>83</v>
      </c>
      <c r="D865" s="3" t="s">
        <v>84</v>
      </c>
      <c r="E865" s="3" t="s">
        <v>85</v>
      </c>
      <c r="F865" s="3" t="s">
        <v>86</v>
      </c>
      <c r="G865" s="3" t="s">
        <v>87</v>
      </c>
      <c r="H865" s="3" t="s">
        <v>87</v>
      </c>
      <c r="I865" s="3" t="s">
        <v>88</v>
      </c>
      <c r="J865" s="3" t="s">
        <v>3072</v>
      </c>
      <c r="K865" s="3" t="s">
        <v>503</v>
      </c>
      <c r="L865" s="3" t="s">
        <v>3073</v>
      </c>
      <c r="M865" s="3" t="s">
        <v>92</v>
      </c>
      <c r="N865" s="3" t="s">
        <v>93</v>
      </c>
      <c r="O865" s="3" t="s">
        <v>94</v>
      </c>
      <c r="P865" s="3" t="s">
        <v>95</v>
      </c>
      <c r="Q865" s="3" t="s">
        <v>94</v>
      </c>
      <c r="R865" s="3" t="s">
        <v>3074</v>
      </c>
      <c r="S865" s="3" t="s">
        <v>3074</v>
      </c>
      <c r="T865" s="3" t="s">
        <v>3074</v>
      </c>
      <c r="U865" s="3" t="s">
        <v>3074</v>
      </c>
      <c r="V865" s="3" t="s">
        <v>3074</v>
      </c>
      <c r="W865" s="3" t="s">
        <v>3074</v>
      </c>
      <c r="X865" s="3" t="s">
        <v>3074</v>
      </c>
      <c r="Y865" s="3" t="s">
        <v>3074</v>
      </c>
      <c r="Z865" s="3" t="s">
        <v>3074</v>
      </c>
      <c r="AA865" s="3" t="s">
        <v>3074</v>
      </c>
      <c r="AB865" s="3" t="s">
        <v>3074</v>
      </c>
      <c r="AC865" s="3" t="s">
        <v>3074</v>
      </c>
      <c r="AD865" s="3" t="s">
        <v>3074</v>
      </c>
      <c r="AE865" s="3" t="s">
        <v>97</v>
      </c>
      <c r="AF865" s="3" t="s">
        <v>84</v>
      </c>
      <c r="AG865" s="3" t="s">
        <v>84</v>
      </c>
      <c r="AH865" s="3" t="s">
        <v>98</v>
      </c>
    </row>
    <row r="866" spans="1:34" ht="45" customHeight="1" x14ac:dyDescent="0.25">
      <c r="A866" s="3" t="s">
        <v>3075</v>
      </c>
      <c r="B866" s="3" t="s">
        <v>82</v>
      </c>
      <c r="C866" s="3" t="s">
        <v>83</v>
      </c>
      <c r="D866" s="3" t="s">
        <v>84</v>
      </c>
      <c r="E866" s="3" t="s">
        <v>85</v>
      </c>
      <c r="F866" s="3" t="s">
        <v>86</v>
      </c>
      <c r="G866" s="3" t="s">
        <v>243</v>
      </c>
      <c r="H866" s="3" t="s">
        <v>243</v>
      </c>
      <c r="I866" s="3" t="s">
        <v>203</v>
      </c>
      <c r="J866" s="3" t="s">
        <v>700</v>
      </c>
      <c r="K866" s="3" t="s">
        <v>503</v>
      </c>
      <c r="L866" s="3" t="s">
        <v>1205</v>
      </c>
      <c r="M866" s="3" t="s">
        <v>92</v>
      </c>
      <c r="N866" s="3" t="s">
        <v>93</v>
      </c>
      <c r="O866" s="3" t="s">
        <v>94</v>
      </c>
      <c r="P866" s="3" t="s">
        <v>130</v>
      </c>
      <c r="Q866" s="3" t="s">
        <v>94</v>
      </c>
      <c r="R866" s="3" t="s">
        <v>3076</v>
      </c>
      <c r="S866" s="3" t="s">
        <v>3076</v>
      </c>
      <c r="T866" s="3" t="s">
        <v>3076</v>
      </c>
      <c r="U866" s="3" t="s">
        <v>3076</v>
      </c>
      <c r="V866" s="3" t="s">
        <v>3076</v>
      </c>
      <c r="W866" s="3" t="s">
        <v>3076</v>
      </c>
      <c r="X866" s="3" t="s">
        <v>3076</v>
      </c>
      <c r="Y866" s="3" t="s">
        <v>3076</v>
      </c>
      <c r="Z866" s="3" t="s">
        <v>3076</v>
      </c>
      <c r="AA866" s="3" t="s">
        <v>3076</v>
      </c>
      <c r="AB866" s="3" t="s">
        <v>3076</v>
      </c>
      <c r="AC866" s="3" t="s">
        <v>3076</v>
      </c>
      <c r="AD866" s="3" t="s">
        <v>3076</v>
      </c>
      <c r="AE866" s="3" t="s">
        <v>97</v>
      </c>
      <c r="AF866" s="3" t="s">
        <v>84</v>
      </c>
      <c r="AG866" s="3" t="s">
        <v>84</v>
      </c>
      <c r="AH866" s="3" t="s">
        <v>98</v>
      </c>
    </row>
    <row r="867" spans="1:34" ht="45" customHeight="1" x14ac:dyDescent="0.25">
      <c r="A867" s="3" t="s">
        <v>3077</v>
      </c>
      <c r="B867" s="3" t="s">
        <v>82</v>
      </c>
      <c r="C867" s="3" t="s">
        <v>83</v>
      </c>
      <c r="D867" s="3" t="s">
        <v>84</v>
      </c>
      <c r="E867" s="3" t="s">
        <v>85</v>
      </c>
      <c r="F867" s="3" t="s">
        <v>133</v>
      </c>
      <c r="G867" s="3" t="s">
        <v>134</v>
      </c>
      <c r="H867" s="3" t="s">
        <v>134</v>
      </c>
      <c r="I867" s="3" t="s">
        <v>516</v>
      </c>
      <c r="J867" s="3" t="s">
        <v>1035</v>
      </c>
      <c r="K867" s="3" t="s">
        <v>503</v>
      </c>
      <c r="L867" s="3" t="s">
        <v>1205</v>
      </c>
      <c r="M867" s="3" t="s">
        <v>113</v>
      </c>
      <c r="N867" s="3" t="s">
        <v>138</v>
      </c>
      <c r="O867" s="3" t="s">
        <v>94</v>
      </c>
      <c r="P867" s="3" t="s">
        <v>139</v>
      </c>
      <c r="Q867" s="3" t="s">
        <v>94</v>
      </c>
      <c r="R867" s="3" t="s">
        <v>3078</v>
      </c>
      <c r="S867" s="3" t="s">
        <v>3078</v>
      </c>
      <c r="T867" s="3" t="s">
        <v>3078</v>
      </c>
      <c r="U867" s="3" t="s">
        <v>3078</v>
      </c>
      <c r="V867" s="3" t="s">
        <v>3078</v>
      </c>
      <c r="W867" s="3" t="s">
        <v>3078</v>
      </c>
      <c r="X867" s="3" t="s">
        <v>3078</v>
      </c>
      <c r="Y867" s="3" t="s">
        <v>3078</v>
      </c>
      <c r="Z867" s="3" t="s">
        <v>3078</v>
      </c>
      <c r="AA867" s="3" t="s">
        <v>3078</v>
      </c>
      <c r="AB867" s="3" t="s">
        <v>3078</v>
      </c>
      <c r="AC867" s="3" t="s">
        <v>3078</v>
      </c>
      <c r="AD867" s="3" t="s">
        <v>3078</v>
      </c>
      <c r="AE867" s="3" t="s">
        <v>97</v>
      </c>
      <c r="AF867" s="3" t="s">
        <v>84</v>
      </c>
      <c r="AG867" s="3" t="s">
        <v>84</v>
      </c>
      <c r="AH867" s="3" t="s">
        <v>98</v>
      </c>
    </row>
    <row r="868" spans="1:34" ht="45" customHeight="1" x14ac:dyDescent="0.25">
      <c r="A868" s="3" t="s">
        <v>3079</v>
      </c>
      <c r="B868" s="3" t="s">
        <v>82</v>
      </c>
      <c r="C868" s="3" t="s">
        <v>83</v>
      </c>
      <c r="D868" s="3" t="s">
        <v>84</v>
      </c>
      <c r="E868" s="3" t="s">
        <v>85</v>
      </c>
      <c r="F868" s="3" t="s">
        <v>168</v>
      </c>
      <c r="G868" s="3" t="s">
        <v>270</v>
      </c>
      <c r="H868" s="3" t="s">
        <v>270</v>
      </c>
      <c r="I868" s="3" t="s">
        <v>153</v>
      </c>
      <c r="J868" s="3" t="s">
        <v>398</v>
      </c>
      <c r="K868" s="3" t="s">
        <v>1279</v>
      </c>
      <c r="L868" s="3" t="s">
        <v>3080</v>
      </c>
      <c r="M868" s="3" t="s">
        <v>113</v>
      </c>
      <c r="N868" s="3" t="s">
        <v>173</v>
      </c>
      <c r="O868" s="3" t="s">
        <v>94</v>
      </c>
      <c r="P868" s="3" t="s">
        <v>174</v>
      </c>
      <c r="Q868" s="3" t="s">
        <v>94</v>
      </c>
      <c r="R868" s="3" t="s">
        <v>3081</v>
      </c>
      <c r="S868" s="3" t="s">
        <v>3081</v>
      </c>
      <c r="T868" s="3" t="s">
        <v>3081</v>
      </c>
      <c r="U868" s="3" t="s">
        <v>3081</v>
      </c>
      <c r="V868" s="3" t="s">
        <v>3081</v>
      </c>
      <c r="W868" s="3" t="s">
        <v>3081</v>
      </c>
      <c r="X868" s="3" t="s">
        <v>3081</v>
      </c>
      <c r="Y868" s="3" t="s">
        <v>3081</v>
      </c>
      <c r="Z868" s="3" t="s">
        <v>3081</v>
      </c>
      <c r="AA868" s="3" t="s">
        <v>3081</v>
      </c>
      <c r="AB868" s="3" t="s">
        <v>3081</v>
      </c>
      <c r="AC868" s="3" t="s">
        <v>3081</v>
      </c>
      <c r="AD868" s="3" t="s">
        <v>3081</v>
      </c>
      <c r="AE868" s="3" t="s">
        <v>97</v>
      </c>
      <c r="AF868" s="3" t="s">
        <v>84</v>
      </c>
      <c r="AG868" s="3" t="s">
        <v>84</v>
      </c>
      <c r="AH868" s="3" t="s">
        <v>98</v>
      </c>
    </row>
    <row r="869" spans="1:34" ht="45" customHeight="1" x14ac:dyDescent="0.25">
      <c r="A869" s="3" t="s">
        <v>3082</v>
      </c>
      <c r="B869" s="3" t="s">
        <v>82</v>
      </c>
      <c r="C869" s="3" t="s">
        <v>83</v>
      </c>
      <c r="D869" s="3" t="s">
        <v>84</v>
      </c>
      <c r="E869" s="3" t="s">
        <v>85</v>
      </c>
      <c r="F869" s="3" t="s">
        <v>885</v>
      </c>
      <c r="G869" s="3" t="s">
        <v>886</v>
      </c>
      <c r="H869" s="3" t="s">
        <v>886</v>
      </c>
      <c r="I869" s="3" t="s">
        <v>153</v>
      </c>
      <c r="J869" s="3" t="s">
        <v>3083</v>
      </c>
      <c r="K869" s="3" t="s">
        <v>1279</v>
      </c>
      <c r="L869" s="3" t="s">
        <v>3080</v>
      </c>
      <c r="M869" s="3" t="s">
        <v>113</v>
      </c>
      <c r="N869" s="3" t="s">
        <v>890</v>
      </c>
      <c r="O869" s="3" t="s">
        <v>94</v>
      </c>
      <c r="P869" s="3" t="s">
        <v>1362</v>
      </c>
      <c r="Q869" s="3" t="s">
        <v>94</v>
      </c>
      <c r="R869" s="3" t="s">
        <v>3084</v>
      </c>
      <c r="S869" s="3" t="s">
        <v>3084</v>
      </c>
      <c r="T869" s="3" t="s">
        <v>3084</v>
      </c>
      <c r="U869" s="3" t="s">
        <v>3084</v>
      </c>
      <c r="V869" s="3" t="s">
        <v>3084</v>
      </c>
      <c r="W869" s="3" t="s">
        <v>3084</v>
      </c>
      <c r="X869" s="3" t="s">
        <v>3084</v>
      </c>
      <c r="Y869" s="3" t="s">
        <v>3084</v>
      </c>
      <c r="Z869" s="3" t="s">
        <v>3084</v>
      </c>
      <c r="AA869" s="3" t="s">
        <v>3084</v>
      </c>
      <c r="AB869" s="3" t="s">
        <v>3084</v>
      </c>
      <c r="AC869" s="3" t="s">
        <v>3084</v>
      </c>
      <c r="AD869" s="3" t="s">
        <v>3084</v>
      </c>
      <c r="AE869" s="3" t="s">
        <v>97</v>
      </c>
      <c r="AF869" s="3" t="s">
        <v>84</v>
      </c>
      <c r="AG869" s="3" t="s">
        <v>84</v>
      </c>
      <c r="AH869" s="3" t="s">
        <v>98</v>
      </c>
    </row>
    <row r="870" spans="1:34" ht="45" customHeight="1" x14ac:dyDescent="0.25">
      <c r="A870" s="3" t="s">
        <v>3085</v>
      </c>
      <c r="B870" s="3" t="s">
        <v>82</v>
      </c>
      <c r="C870" s="3" t="s">
        <v>83</v>
      </c>
      <c r="D870" s="3" t="s">
        <v>84</v>
      </c>
      <c r="E870" s="3" t="s">
        <v>85</v>
      </c>
      <c r="F870" s="3" t="s">
        <v>86</v>
      </c>
      <c r="G870" s="3" t="s">
        <v>323</v>
      </c>
      <c r="H870" s="3" t="s">
        <v>323</v>
      </c>
      <c r="I870" s="3" t="s">
        <v>153</v>
      </c>
      <c r="J870" s="3" t="s">
        <v>3086</v>
      </c>
      <c r="K870" s="3" t="s">
        <v>1801</v>
      </c>
      <c r="L870" s="3" t="s">
        <v>3087</v>
      </c>
      <c r="M870" s="3" t="s">
        <v>92</v>
      </c>
      <c r="N870" s="3" t="s">
        <v>93</v>
      </c>
      <c r="O870" s="3" t="s">
        <v>94</v>
      </c>
      <c r="P870" s="3" t="s">
        <v>95</v>
      </c>
      <c r="Q870" s="3" t="s">
        <v>94</v>
      </c>
      <c r="R870" s="3" t="s">
        <v>3088</v>
      </c>
      <c r="S870" s="3" t="s">
        <v>3088</v>
      </c>
      <c r="T870" s="3" t="s">
        <v>3088</v>
      </c>
      <c r="U870" s="3" t="s">
        <v>3088</v>
      </c>
      <c r="V870" s="3" t="s">
        <v>3088</v>
      </c>
      <c r="W870" s="3" t="s">
        <v>3088</v>
      </c>
      <c r="X870" s="3" t="s">
        <v>3088</v>
      </c>
      <c r="Y870" s="3" t="s">
        <v>3088</v>
      </c>
      <c r="Z870" s="3" t="s">
        <v>3088</v>
      </c>
      <c r="AA870" s="3" t="s">
        <v>3088</v>
      </c>
      <c r="AB870" s="3" t="s">
        <v>3088</v>
      </c>
      <c r="AC870" s="3" t="s">
        <v>3088</v>
      </c>
      <c r="AD870" s="3" t="s">
        <v>3088</v>
      </c>
      <c r="AE870" s="3" t="s">
        <v>97</v>
      </c>
      <c r="AF870" s="3" t="s">
        <v>84</v>
      </c>
      <c r="AG870" s="3" t="s">
        <v>84</v>
      </c>
      <c r="AH870" s="3" t="s">
        <v>98</v>
      </c>
    </row>
    <row r="871" spans="1:34" ht="45" customHeight="1" x14ac:dyDescent="0.25">
      <c r="A871" s="3" t="s">
        <v>3089</v>
      </c>
      <c r="B871" s="3" t="s">
        <v>82</v>
      </c>
      <c r="C871" s="3" t="s">
        <v>83</v>
      </c>
      <c r="D871" s="3" t="s">
        <v>84</v>
      </c>
      <c r="E871" s="3" t="s">
        <v>85</v>
      </c>
      <c r="F871" s="3" t="s">
        <v>142</v>
      </c>
      <c r="G871" s="3" t="s">
        <v>536</v>
      </c>
      <c r="H871" s="3" t="s">
        <v>536</v>
      </c>
      <c r="I871" s="3" t="s">
        <v>208</v>
      </c>
      <c r="J871" s="3" t="s">
        <v>597</v>
      </c>
      <c r="K871" s="3" t="s">
        <v>1801</v>
      </c>
      <c r="L871" s="3" t="s">
        <v>554</v>
      </c>
      <c r="M871" s="3" t="s">
        <v>113</v>
      </c>
      <c r="N871" s="3" t="s">
        <v>147</v>
      </c>
      <c r="O871" s="3" t="s">
        <v>94</v>
      </c>
      <c r="P871" s="3" t="s">
        <v>148</v>
      </c>
      <c r="Q871" s="3" t="s">
        <v>94</v>
      </c>
      <c r="R871" s="3" t="s">
        <v>3090</v>
      </c>
      <c r="S871" s="3" t="s">
        <v>3090</v>
      </c>
      <c r="T871" s="3" t="s">
        <v>3090</v>
      </c>
      <c r="U871" s="3" t="s">
        <v>3090</v>
      </c>
      <c r="V871" s="3" t="s">
        <v>3090</v>
      </c>
      <c r="W871" s="3" t="s">
        <v>3090</v>
      </c>
      <c r="X871" s="3" t="s">
        <v>3090</v>
      </c>
      <c r="Y871" s="3" t="s">
        <v>3090</v>
      </c>
      <c r="Z871" s="3" t="s">
        <v>3090</v>
      </c>
      <c r="AA871" s="3" t="s">
        <v>3090</v>
      </c>
      <c r="AB871" s="3" t="s">
        <v>3090</v>
      </c>
      <c r="AC871" s="3" t="s">
        <v>3090</v>
      </c>
      <c r="AD871" s="3" t="s">
        <v>3090</v>
      </c>
      <c r="AE871" s="3" t="s">
        <v>97</v>
      </c>
      <c r="AF871" s="3" t="s">
        <v>84</v>
      </c>
      <c r="AG871" s="3" t="s">
        <v>84</v>
      </c>
      <c r="AH871" s="3" t="s">
        <v>98</v>
      </c>
    </row>
    <row r="872" spans="1:34" ht="45" customHeight="1" x14ac:dyDescent="0.25">
      <c r="A872" s="3" t="s">
        <v>3091</v>
      </c>
      <c r="B872" s="3" t="s">
        <v>82</v>
      </c>
      <c r="C872" s="3" t="s">
        <v>83</v>
      </c>
      <c r="D872" s="3" t="s">
        <v>84</v>
      </c>
      <c r="E872" s="3" t="s">
        <v>85</v>
      </c>
      <c r="F872" s="3" t="s">
        <v>86</v>
      </c>
      <c r="G872" s="3" t="s">
        <v>243</v>
      </c>
      <c r="H872" s="3" t="s">
        <v>243</v>
      </c>
      <c r="I872" s="3" t="s">
        <v>312</v>
      </c>
      <c r="J872" s="3" t="s">
        <v>1761</v>
      </c>
      <c r="K872" s="3" t="s">
        <v>3092</v>
      </c>
      <c r="L872" s="3" t="s">
        <v>1319</v>
      </c>
      <c r="M872" s="3" t="s">
        <v>92</v>
      </c>
      <c r="N872" s="3" t="s">
        <v>93</v>
      </c>
      <c r="O872" s="3" t="s">
        <v>94</v>
      </c>
      <c r="P872" s="3" t="s">
        <v>130</v>
      </c>
      <c r="Q872" s="3" t="s">
        <v>94</v>
      </c>
      <c r="R872" s="3" t="s">
        <v>3093</v>
      </c>
      <c r="S872" s="3" t="s">
        <v>3093</v>
      </c>
      <c r="T872" s="3" t="s">
        <v>3093</v>
      </c>
      <c r="U872" s="3" t="s">
        <v>3093</v>
      </c>
      <c r="V872" s="3" t="s">
        <v>3093</v>
      </c>
      <c r="W872" s="3" t="s">
        <v>3093</v>
      </c>
      <c r="X872" s="3" t="s">
        <v>3093</v>
      </c>
      <c r="Y872" s="3" t="s">
        <v>3093</v>
      </c>
      <c r="Z872" s="3" t="s">
        <v>3093</v>
      </c>
      <c r="AA872" s="3" t="s">
        <v>3093</v>
      </c>
      <c r="AB872" s="3" t="s">
        <v>3093</v>
      </c>
      <c r="AC872" s="3" t="s">
        <v>3093</v>
      </c>
      <c r="AD872" s="3" t="s">
        <v>3093</v>
      </c>
      <c r="AE872" s="3" t="s">
        <v>97</v>
      </c>
      <c r="AF872" s="3" t="s">
        <v>84</v>
      </c>
      <c r="AG872" s="3" t="s">
        <v>84</v>
      </c>
      <c r="AH872" s="3" t="s">
        <v>98</v>
      </c>
    </row>
    <row r="873" spans="1:34" ht="45" customHeight="1" x14ac:dyDescent="0.25">
      <c r="A873" s="3" t="s">
        <v>3094</v>
      </c>
      <c r="B873" s="3" t="s">
        <v>82</v>
      </c>
      <c r="C873" s="3" t="s">
        <v>83</v>
      </c>
      <c r="D873" s="3" t="s">
        <v>84</v>
      </c>
      <c r="E873" s="3" t="s">
        <v>85</v>
      </c>
      <c r="F873" s="3" t="s">
        <v>177</v>
      </c>
      <c r="G873" s="3" t="s">
        <v>3095</v>
      </c>
      <c r="H873" s="3" t="s">
        <v>3095</v>
      </c>
      <c r="I873" s="3" t="s">
        <v>102</v>
      </c>
      <c r="J873" s="3" t="s">
        <v>2682</v>
      </c>
      <c r="K873" s="3" t="s">
        <v>2539</v>
      </c>
      <c r="L873" s="3" t="s">
        <v>1036</v>
      </c>
      <c r="M873" s="3" t="s">
        <v>92</v>
      </c>
      <c r="N873" s="3" t="s">
        <v>180</v>
      </c>
      <c r="O873" s="3" t="s">
        <v>94</v>
      </c>
      <c r="P873" s="3" t="s">
        <v>181</v>
      </c>
      <c r="Q873" s="3" t="s">
        <v>94</v>
      </c>
      <c r="R873" s="3" t="s">
        <v>3096</v>
      </c>
      <c r="S873" s="3" t="s">
        <v>3096</v>
      </c>
      <c r="T873" s="3" t="s">
        <v>3096</v>
      </c>
      <c r="U873" s="3" t="s">
        <v>3096</v>
      </c>
      <c r="V873" s="3" t="s">
        <v>3096</v>
      </c>
      <c r="W873" s="3" t="s">
        <v>3096</v>
      </c>
      <c r="X873" s="3" t="s">
        <v>3096</v>
      </c>
      <c r="Y873" s="3" t="s">
        <v>3096</v>
      </c>
      <c r="Z873" s="3" t="s">
        <v>3096</v>
      </c>
      <c r="AA873" s="3" t="s">
        <v>3096</v>
      </c>
      <c r="AB873" s="3" t="s">
        <v>3096</v>
      </c>
      <c r="AC873" s="3" t="s">
        <v>3096</v>
      </c>
      <c r="AD873" s="3" t="s">
        <v>3096</v>
      </c>
      <c r="AE873" s="3" t="s">
        <v>97</v>
      </c>
      <c r="AF873" s="3" t="s">
        <v>84</v>
      </c>
      <c r="AG873" s="3" t="s">
        <v>84</v>
      </c>
      <c r="AH873" s="3" t="s">
        <v>98</v>
      </c>
    </row>
    <row r="874" spans="1:34" ht="45" customHeight="1" x14ac:dyDescent="0.25">
      <c r="A874" s="3" t="s">
        <v>3097</v>
      </c>
      <c r="B874" s="3" t="s">
        <v>82</v>
      </c>
      <c r="C874" s="3" t="s">
        <v>83</v>
      </c>
      <c r="D874" s="3" t="s">
        <v>84</v>
      </c>
      <c r="E874" s="3" t="s">
        <v>85</v>
      </c>
      <c r="F874" s="3" t="s">
        <v>133</v>
      </c>
      <c r="G874" s="3" t="s">
        <v>134</v>
      </c>
      <c r="H874" s="3" t="s">
        <v>134</v>
      </c>
      <c r="I874" s="3" t="s">
        <v>338</v>
      </c>
      <c r="J874" s="3" t="s">
        <v>302</v>
      </c>
      <c r="K874" s="3" t="s">
        <v>2539</v>
      </c>
      <c r="L874" s="3" t="s">
        <v>451</v>
      </c>
      <c r="M874" s="3" t="s">
        <v>113</v>
      </c>
      <c r="N874" s="3" t="s">
        <v>138</v>
      </c>
      <c r="O874" s="3" t="s">
        <v>94</v>
      </c>
      <c r="P874" s="3" t="s">
        <v>139</v>
      </c>
      <c r="Q874" s="3" t="s">
        <v>94</v>
      </c>
      <c r="R874" s="3" t="s">
        <v>3098</v>
      </c>
      <c r="S874" s="3" t="s">
        <v>3098</v>
      </c>
      <c r="T874" s="3" t="s">
        <v>3098</v>
      </c>
      <c r="U874" s="3" t="s">
        <v>3098</v>
      </c>
      <c r="V874" s="3" t="s">
        <v>3098</v>
      </c>
      <c r="W874" s="3" t="s">
        <v>3098</v>
      </c>
      <c r="X874" s="3" t="s">
        <v>3098</v>
      </c>
      <c r="Y874" s="3" t="s">
        <v>3098</v>
      </c>
      <c r="Z874" s="3" t="s">
        <v>3098</v>
      </c>
      <c r="AA874" s="3" t="s">
        <v>3098</v>
      </c>
      <c r="AB874" s="3" t="s">
        <v>3098</v>
      </c>
      <c r="AC874" s="3" t="s">
        <v>3098</v>
      </c>
      <c r="AD874" s="3" t="s">
        <v>3098</v>
      </c>
      <c r="AE874" s="3" t="s">
        <v>97</v>
      </c>
      <c r="AF874" s="3" t="s">
        <v>84</v>
      </c>
      <c r="AG874" s="3" t="s">
        <v>84</v>
      </c>
      <c r="AH874" s="3" t="s">
        <v>98</v>
      </c>
    </row>
    <row r="875" spans="1:34" ht="45" customHeight="1" x14ac:dyDescent="0.25">
      <c r="A875" s="3" t="s">
        <v>3099</v>
      </c>
      <c r="B875" s="3" t="s">
        <v>82</v>
      </c>
      <c r="C875" s="3" t="s">
        <v>83</v>
      </c>
      <c r="D875" s="3" t="s">
        <v>84</v>
      </c>
      <c r="E875" s="3" t="s">
        <v>85</v>
      </c>
      <c r="F875" s="3" t="s">
        <v>142</v>
      </c>
      <c r="G875" s="3" t="s">
        <v>143</v>
      </c>
      <c r="H875" s="3" t="s">
        <v>143</v>
      </c>
      <c r="I875" s="3" t="s">
        <v>312</v>
      </c>
      <c r="J875" s="3" t="s">
        <v>509</v>
      </c>
      <c r="K875" s="3" t="s">
        <v>497</v>
      </c>
      <c r="L875" s="3" t="s">
        <v>3100</v>
      </c>
      <c r="M875" s="3" t="s">
        <v>92</v>
      </c>
      <c r="N875" s="3" t="s">
        <v>147</v>
      </c>
      <c r="O875" s="3" t="s">
        <v>94</v>
      </c>
      <c r="P875" s="3" t="s">
        <v>420</v>
      </c>
      <c r="Q875" s="3" t="s">
        <v>94</v>
      </c>
      <c r="R875" s="3" t="s">
        <v>3101</v>
      </c>
      <c r="S875" s="3" t="s">
        <v>3101</v>
      </c>
      <c r="T875" s="3" t="s">
        <v>3101</v>
      </c>
      <c r="U875" s="3" t="s">
        <v>3101</v>
      </c>
      <c r="V875" s="3" t="s">
        <v>3101</v>
      </c>
      <c r="W875" s="3" t="s">
        <v>3101</v>
      </c>
      <c r="X875" s="3" t="s">
        <v>3101</v>
      </c>
      <c r="Y875" s="3" t="s">
        <v>3101</v>
      </c>
      <c r="Z875" s="3" t="s">
        <v>3101</v>
      </c>
      <c r="AA875" s="3" t="s">
        <v>3101</v>
      </c>
      <c r="AB875" s="3" t="s">
        <v>3101</v>
      </c>
      <c r="AC875" s="3" t="s">
        <v>3101</v>
      </c>
      <c r="AD875" s="3" t="s">
        <v>3101</v>
      </c>
      <c r="AE875" s="3" t="s">
        <v>97</v>
      </c>
      <c r="AF875" s="3" t="s">
        <v>84</v>
      </c>
      <c r="AG875" s="3" t="s">
        <v>84</v>
      </c>
      <c r="AH875" s="3" t="s">
        <v>98</v>
      </c>
    </row>
    <row r="876" spans="1:34" ht="45" customHeight="1" x14ac:dyDescent="0.25">
      <c r="A876" s="3" t="s">
        <v>3102</v>
      </c>
      <c r="B876" s="3" t="s">
        <v>82</v>
      </c>
      <c r="C876" s="3" t="s">
        <v>83</v>
      </c>
      <c r="D876" s="3" t="s">
        <v>84</v>
      </c>
      <c r="E876" s="3" t="s">
        <v>85</v>
      </c>
      <c r="F876" s="3" t="s">
        <v>86</v>
      </c>
      <c r="G876" s="3" t="s">
        <v>127</v>
      </c>
      <c r="H876" s="3" t="s">
        <v>127</v>
      </c>
      <c r="I876" s="3" t="s">
        <v>1162</v>
      </c>
      <c r="J876" s="3" t="s">
        <v>3103</v>
      </c>
      <c r="K876" s="3" t="s">
        <v>497</v>
      </c>
      <c r="L876" s="3" t="s">
        <v>320</v>
      </c>
      <c r="M876" s="3" t="s">
        <v>92</v>
      </c>
      <c r="N876" s="3" t="s">
        <v>93</v>
      </c>
      <c r="O876" s="3" t="s">
        <v>94</v>
      </c>
      <c r="P876" s="3" t="s">
        <v>95</v>
      </c>
      <c r="Q876" s="3" t="s">
        <v>94</v>
      </c>
      <c r="R876" s="3" t="s">
        <v>3104</v>
      </c>
      <c r="S876" s="3" t="s">
        <v>3104</v>
      </c>
      <c r="T876" s="3" t="s">
        <v>3104</v>
      </c>
      <c r="U876" s="3" t="s">
        <v>3104</v>
      </c>
      <c r="V876" s="3" t="s">
        <v>3104</v>
      </c>
      <c r="W876" s="3" t="s">
        <v>3104</v>
      </c>
      <c r="X876" s="3" t="s">
        <v>3104</v>
      </c>
      <c r="Y876" s="3" t="s">
        <v>3104</v>
      </c>
      <c r="Z876" s="3" t="s">
        <v>3104</v>
      </c>
      <c r="AA876" s="3" t="s">
        <v>3104</v>
      </c>
      <c r="AB876" s="3" t="s">
        <v>3104</v>
      </c>
      <c r="AC876" s="3" t="s">
        <v>3104</v>
      </c>
      <c r="AD876" s="3" t="s">
        <v>3104</v>
      </c>
      <c r="AE876" s="3" t="s">
        <v>97</v>
      </c>
      <c r="AF876" s="3" t="s">
        <v>84</v>
      </c>
      <c r="AG876" s="3" t="s">
        <v>84</v>
      </c>
      <c r="AH876" s="3" t="s">
        <v>98</v>
      </c>
    </row>
    <row r="877" spans="1:34" ht="45" customHeight="1" x14ac:dyDescent="0.25">
      <c r="A877" s="3" t="s">
        <v>3105</v>
      </c>
      <c r="B877" s="3" t="s">
        <v>82</v>
      </c>
      <c r="C877" s="3" t="s">
        <v>83</v>
      </c>
      <c r="D877" s="3" t="s">
        <v>84</v>
      </c>
      <c r="E877" s="3" t="s">
        <v>85</v>
      </c>
      <c r="F877" s="3" t="s">
        <v>86</v>
      </c>
      <c r="G877" s="3" t="s">
        <v>323</v>
      </c>
      <c r="H877" s="3" t="s">
        <v>323</v>
      </c>
      <c r="I877" s="3" t="s">
        <v>3106</v>
      </c>
      <c r="J877" s="3" t="s">
        <v>3107</v>
      </c>
      <c r="K877" s="3" t="s">
        <v>497</v>
      </c>
      <c r="L877" s="3" t="s">
        <v>3108</v>
      </c>
      <c r="M877" s="3" t="s">
        <v>92</v>
      </c>
      <c r="N877" s="3" t="s">
        <v>93</v>
      </c>
      <c r="O877" s="3" t="s">
        <v>94</v>
      </c>
      <c r="P877" s="3" t="s">
        <v>95</v>
      </c>
      <c r="Q877" s="3" t="s">
        <v>94</v>
      </c>
      <c r="R877" s="3" t="s">
        <v>3109</v>
      </c>
      <c r="S877" s="3" t="s">
        <v>3109</v>
      </c>
      <c r="T877" s="3" t="s">
        <v>3109</v>
      </c>
      <c r="U877" s="3" t="s">
        <v>3109</v>
      </c>
      <c r="V877" s="3" t="s">
        <v>3109</v>
      </c>
      <c r="W877" s="3" t="s">
        <v>3109</v>
      </c>
      <c r="X877" s="3" t="s">
        <v>3109</v>
      </c>
      <c r="Y877" s="3" t="s">
        <v>3109</v>
      </c>
      <c r="Z877" s="3" t="s">
        <v>3109</v>
      </c>
      <c r="AA877" s="3" t="s">
        <v>3109</v>
      </c>
      <c r="AB877" s="3" t="s">
        <v>3109</v>
      </c>
      <c r="AC877" s="3" t="s">
        <v>3109</v>
      </c>
      <c r="AD877" s="3" t="s">
        <v>3109</v>
      </c>
      <c r="AE877" s="3" t="s">
        <v>97</v>
      </c>
      <c r="AF877" s="3" t="s">
        <v>84</v>
      </c>
      <c r="AG877" s="3" t="s">
        <v>84</v>
      </c>
      <c r="AH877" s="3" t="s">
        <v>98</v>
      </c>
    </row>
    <row r="878" spans="1:34" ht="45" customHeight="1" x14ac:dyDescent="0.25">
      <c r="A878" s="3" t="s">
        <v>3110</v>
      </c>
      <c r="B878" s="3" t="s">
        <v>82</v>
      </c>
      <c r="C878" s="3" t="s">
        <v>83</v>
      </c>
      <c r="D878" s="3" t="s">
        <v>84</v>
      </c>
      <c r="E878" s="3" t="s">
        <v>85</v>
      </c>
      <c r="F878" s="3" t="s">
        <v>885</v>
      </c>
      <c r="G878" s="3" t="s">
        <v>886</v>
      </c>
      <c r="H878" s="3" t="s">
        <v>886</v>
      </c>
      <c r="I878" s="3" t="s">
        <v>1383</v>
      </c>
      <c r="J878" s="3" t="s">
        <v>179</v>
      </c>
      <c r="K878" s="3" t="s">
        <v>1319</v>
      </c>
      <c r="L878" s="3" t="s">
        <v>3111</v>
      </c>
      <c r="M878" s="3" t="s">
        <v>113</v>
      </c>
      <c r="N878" s="3" t="s">
        <v>890</v>
      </c>
      <c r="O878" s="3" t="s">
        <v>94</v>
      </c>
      <c r="P878" s="3" t="s">
        <v>1362</v>
      </c>
      <c r="Q878" s="3" t="s">
        <v>94</v>
      </c>
      <c r="R878" s="3" t="s">
        <v>3112</v>
      </c>
      <c r="S878" s="3" t="s">
        <v>3112</v>
      </c>
      <c r="T878" s="3" t="s">
        <v>3112</v>
      </c>
      <c r="U878" s="3" t="s">
        <v>3112</v>
      </c>
      <c r="V878" s="3" t="s">
        <v>3112</v>
      </c>
      <c r="W878" s="3" t="s">
        <v>3112</v>
      </c>
      <c r="X878" s="3" t="s">
        <v>3112</v>
      </c>
      <c r="Y878" s="3" t="s">
        <v>3112</v>
      </c>
      <c r="Z878" s="3" t="s">
        <v>3112</v>
      </c>
      <c r="AA878" s="3" t="s">
        <v>3112</v>
      </c>
      <c r="AB878" s="3" t="s">
        <v>3112</v>
      </c>
      <c r="AC878" s="3" t="s">
        <v>3112</v>
      </c>
      <c r="AD878" s="3" t="s">
        <v>3112</v>
      </c>
      <c r="AE878" s="3" t="s">
        <v>97</v>
      </c>
      <c r="AF878" s="3" t="s">
        <v>84</v>
      </c>
      <c r="AG878" s="3" t="s">
        <v>84</v>
      </c>
      <c r="AH878" s="3" t="s">
        <v>98</v>
      </c>
    </row>
    <row r="879" spans="1:34" ht="45" customHeight="1" x14ac:dyDescent="0.25">
      <c r="A879" s="3" t="s">
        <v>3113</v>
      </c>
      <c r="B879" s="3" t="s">
        <v>82</v>
      </c>
      <c r="C879" s="3" t="s">
        <v>83</v>
      </c>
      <c r="D879" s="3" t="s">
        <v>84</v>
      </c>
      <c r="E879" s="3" t="s">
        <v>85</v>
      </c>
      <c r="F879" s="3" t="s">
        <v>168</v>
      </c>
      <c r="G879" s="3" t="s">
        <v>270</v>
      </c>
      <c r="H879" s="3" t="s">
        <v>270</v>
      </c>
      <c r="I879" s="3" t="s">
        <v>3114</v>
      </c>
      <c r="J879" s="3" t="s">
        <v>1286</v>
      </c>
      <c r="K879" s="3" t="s">
        <v>1319</v>
      </c>
      <c r="L879" s="3" t="s">
        <v>653</v>
      </c>
      <c r="M879" s="3" t="s">
        <v>92</v>
      </c>
      <c r="N879" s="3" t="s">
        <v>173</v>
      </c>
      <c r="O879" s="3" t="s">
        <v>94</v>
      </c>
      <c r="P879" s="3" t="s">
        <v>174</v>
      </c>
      <c r="Q879" s="3" t="s">
        <v>94</v>
      </c>
      <c r="R879" s="3" t="s">
        <v>3115</v>
      </c>
      <c r="S879" s="3" t="s">
        <v>3115</v>
      </c>
      <c r="T879" s="3" t="s">
        <v>3115</v>
      </c>
      <c r="U879" s="3" t="s">
        <v>3115</v>
      </c>
      <c r="V879" s="3" t="s">
        <v>3115</v>
      </c>
      <c r="W879" s="3" t="s">
        <v>3115</v>
      </c>
      <c r="X879" s="3" t="s">
        <v>3115</v>
      </c>
      <c r="Y879" s="3" t="s">
        <v>3115</v>
      </c>
      <c r="Z879" s="3" t="s">
        <v>3115</v>
      </c>
      <c r="AA879" s="3" t="s">
        <v>3115</v>
      </c>
      <c r="AB879" s="3" t="s">
        <v>3115</v>
      </c>
      <c r="AC879" s="3" t="s">
        <v>3115</v>
      </c>
      <c r="AD879" s="3" t="s">
        <v>3115</v>
      </c>
      <c r="AE879" s="3" t="s">
        <v>97</v>
      </c>
      <c r="AF879" s="3" t="s">
        <v>84</v>
      </c>
      <c r="AG879" s="3" t="s">
        <v>84</v>
      </c>
      <c r="AH879" s="3" t="s">
        <v>98</v>
      </c>
    </row>
    <row r="880" spans="1:34" ht="45" customHeight="1" x14ac:dyDescent="0.25">
      <c r="A880" s="3" t="s">
        <v>3116</v>
      </c>
      <c r="B880" s="3" t="s">
        <v>82</v>
      </c>
      <c r="C880" s="3" t="s">
        <v>83</v>
      </c>
      <c r="D880" s="3" t="s">
        <v>84</v>
      </c>
      <c r="E880" s="3" t="s">
        <v>85</v>
      </c>
      <c r="F880" s="3" t="s">
        <v>151</v>
      </c>
      <c r="G880" s="3" t="s">
        <v>1347</v>
      </c>
      <c r="H880" s="3" t="s">
        <v>1347</v>
      </c>
      <c r="I880" s="3" t="s">
        <v>3117</v>
      </c>
      <c r="J880" s="3" t="s">
        <v>561</v>
      </c>
      <c r="K880" s="3" t="s">
        <v>1319</v>
      </c>
      <c r="L880" s="3" t="s">
        <v>3118</v>
      </c>
      <c r="M880" s="3" t="s">
        <v>113</v>
      </c>
      <c r="N880" s="3" t="s">
        <v>156</v>
      </c>
      <c r="O880" s="3" t="s">
        <v>94</v>
      </c>
      <c r="P880" s="3" t="s">
        <v>157</v>
      </c>
      <c r="Q880" s="3" t="s">
        <v>94</v>
      </c>
      <c r="R880" s="3" t="s">
        <v>3119</v>
      </c>
      <c r="S880" s="3" t="s">
        <v>3119</v>
      </c>
      <c r="T880" s="3" t="s">
        <v>3119</v>
      </c>
      <c r="U880" s="3" t="s">
        <v>3119</v>
      </c>
      <c r="V880" s="3" t="s">
        <v>3119</v>
      </c>
      <c r="W880" s="3" t="s">
        <v>3119</v>
      </c>
      <c r="X880" s="3" t="s">
        <v>3119</v>
      </c>
      <c r="Y880" s="3" t="s">
        <v>3119</v>
      </c>
      <c r="Z880" s="3" t="s">
        <v>3119</v>
      </c>
      <c r="AA880" s="3" t="s">
        <v>3119</v>
      </c>
      <c r="AB880" s="3" t="s">
        <v>3119</v>
      </c>
      <c r="AC880" s="3" t="s">
        <v>3119</v>
      </c>
      <c r="AD880" s="3" t="s">
        <v>3119</v>
      </c>
      <c r="AE880" s="3" t="s">
        <v>97</v>
      </c>
      <c r="AF880" s="3" t="s">
        <v>84</v>
      </c>
      <c r="AG880" s="3" t="s">
        <v>84</v>
      </c>
      <c r="AH880" s="3" t="s">
        <v>98</v>
      </c>
    </row>
    <row r="881" spans="1:34" ht="45" customHeight="1" x14ac:dyDescent="0.25">
      <c r="A881" s="3" t="s">
        <v>3120</v>
      </c>
      <c r="B881" s="3" t="s">
        <v>82</v>
      </c>
      <c r="C881" s="3" t="s">
        <v>83</v>
      </c>
      <c r="D881" s="3" t="s">
        <v>84</v>
      </c>
      <c r="E881" s="3" t="s">
        <v>85</v>
      </c>
      <c r="F881" s="3" t="s">
        <v>86</v>
      </c>
      <c r="G881" s="3" t="s">
        <v>87</v>
      </c>
      <c r="H881" s="3" t="s">
        <v>87</v>
      </c>
      <c r="I881" s="3" t="s">
        <v>88</v>
      </c>
      <c r="J881" s="3" t="s">
        <v>2675</v>
      </c>
      <c r="K881" s="3" t="s">
        <v>1319</v>
      </c>
      <c r="L881" s="3" t="s">
        <v>279</v>
      </c>
      <c r="M881" s="3" t="s">
        <v>92</v>
      </c>
      <c r="N881" s="3" t="s">
        <v>93</v>
      </c>
      <c r="O881" s="3" t="s">
        <v>94</v>
      </c>
      <c r="P881" s="3" t="s">
        <v>95</v>
      </c>
      <c r="Q881" s="3" t="s">
        <v>94</v>
      </c>
      <c r="R881" s="3" t="s">
        <v>3121</v>
      </c>
      <c r="S881" s="3" t="s">
        <v>3121</v>
      </c>
      <c r="T881" s="3" t="s">
        <v>3121</v>
      </c>
      <c r="U881" s="3" t="s">
        <v>3121</v>
      </c>
      <c r="V881" s="3" t="s">
        <v>3121</v>
      </c>
      <c r="W881" s="3" t="s">
        <v>3121</v>
      </c>
      <c r="X881" s="3" t="s">
        <v>3121</v>
      </c>
      <c r="Y881" s="3" t="s">
        <v>3121</v>
      </c>
      <c r="Z881" s="3" t="s">
        <v>3121</v>
      </c>
      <c r="AA881" s="3" t="s">
        <v>3121</v>
      </c>
      <c r="AB881" s="3" t="s">
        <v>3121</v>
      </c>
      <c r="AC881" s="3" t="s">
        <v>3121</v>
      </c>
      <c r="AD881" s="3" t="s">
        <v>3121</v>
      </c>
      <c r="AE881" s="3" t="s">
        <v>97</v>
      </c>
      <c r="AF881" s="3" t="s">
        <v>84</v>
      </c>
      <c r="AG881" s="3" t="s">
        <v>84</v>
      </c>
      <c r="AH881" s="3" t="s">
        <v>98</v>
      </c>
    </row>
    <row r="882" spans="1:34" ht="45" customHeight="1" x14ac:dyDescent="0.25">
      <c r="A882" s="3" t="s">
        <v>3122</v>
      </c>
      <c r="B882" s="3" t="s">
        <v>82</v>
      </c>
      <c r="C882" s="3" t="s">
        <v>83</v>
      </c>
      <c r="D882" s="3" t="s">
        <v>84</v>
      </c>
      <c r="E882" s="3" t="s">
        <v>85</v>
      </c>
      <c r="F882" s="3" t="s">
        <v>133</v>
      </c>
      <c r="G882" s="3" t="s">
        <v>134</v>
      </c>
      <c r="H882" s="3" t="s">
        <v>134</v>
      </c>
      <c r="I882" s="3" t="s">
        <v>203</v>
      </c>
      <c r="J882" s="3" t="s">
        <v>1749</v>
      </c>
      <c r="K882" s="3" t="s">
        <v>3123</v>
      </c>
      <c r="L882" s="3" t="s">
        <v>3124</v>
      </c>
      <c r="M882" s="3" t="s">
        <v>113</v>
      </c>
      <c r="N882" s="3" t="s">
        <v>138</v>
      </c>
      <c r="O882" s="3" t="s">
        <v>94</v>
      </c>
      <c r="P882" s="3" t="s">
        <v>139</v>
      </c>
      <c r="Q882" s="3" t="s">
        <v>94</v>
      </c>
      <c r="R882" s="3" t="s">
        <v>3125</v>
      </c>
      <c r="S882" s="3" t="s">
        <v>3125</v>
      </c>
      <c r="T882" s="3" t="s">
        <v>3125</v>
      </c>
      <c r="U882" s="3" t="s">
        <v>3125</v>
      </c>
      <c r="V882" s="3" t="s">
        <v>3125</v>
      </c>
      <c r="W882" s="3" t="s">
        <v>3125</v>
      </c>
      <c r="X882" s="3" t="s">
        <v>3125</v>
      </c>
      <c r="Y882" s="3" t="s">
        <v>3125</v>
      </c>
      <c r="Z882" s="3" t="s">
        <v>3125</v>
      </c>
      <c r="AA882" s="3" t="s">
        <v>3125</v>
      </c>
      <c r="AB882" s="3" t="s">
        <v>3125</v>
      </c>
      <c r="AC882" s="3" t="s">
        <v>3125</v>
      </c>
      <c r="AD882" s="3" t="s">
        <v>3125</v>
      </c>
      <c r="AE882" s="3" t="s">
        <v>97</v>
      </c>
      <c r="AF882" s="3" t="s">
        <v>84</v>
      </c>
      <c r="AG882" s="3" t="s">
        <v>84</v>
      </c>
      <c r="AH882" s="3" t="s">
        <v>98</v>
      </c>
    </row>
    <row r="883" spans="1:34" ht="45" customHeight="1" x14ac:dyDescent="0.25">
      <c r="A883" s="3" t="s">
        <v>3126</v>
      </c>
      <c r="B883" s="3" t="s">
        <v>82</v>
      </c>
      <c r="C883" s="3" t="s">
        <v>83</v>
      </c>
      <c r="D883" s="3" t="s">
        <v>84</v>
      </c>
      <c r="E883" s="3" t="s">
        <v>85</v>
      </c>
      <c r="F883" s="3" t="s">
        <v>168</v>
      </c>
      <c r="G883" s="3" t="s">
        <v>270</v>
      </c>
      <c r="H883" s="3" t="s">
        <v>270</v>
      </c>
      <c r="I883" s="3" t="s">
        <v>153</v>
      </c>
      <c r="J883" s="3" t="s">
        <v>1340</v>
      </c>
      <c r="K883" s="3" t="s">
        <v>195</v>
      </c>
      <c r="L883" s="3" t="s">
        <v>3127</v>
      </c>
      <c r="M883" s="3" t="s">
        <v>92</v>
      </c>
      <c r="N883" s="3" t="s">
        <v>173</v>
      </c>
      <c r="O883" s="3" t="s">
        <v>94</v>
      </c>
      <c r="P883" s="3" t="s">
        <v>174</v>
      </c>
      <c r="Q883" s="3" t="s">
        <v>94</v>
      </c>
      <c r="R883" s="3" t="s">
        <v>3128</v>
      </c>
      <c r="S883" s="3" t="s">
        <v>3128</v>
      </c>
      <c r="T883" s="3" t="s">
        <v>3128</v>
      </c>
      <c r="U883" s="3" t="s">
        <v>3128</v>
      </c>
      <c r="V883" s="3" t="s">
        <v>3128</v>
      </c>
      <c r="W883" s="3" t="s">
        <v>3128</v>
      </c>
      <c r="X883" s="3" t="s">
        <v>3128</v>
      </c>
      <c r="Y883" s="3" t="s">
        <v>3128</v>
      </c>
      <c r="Z883" s="3" t="s">
        <v>3128</v>
      </c>
      <c r="AA883" s="3" t="s">
        <v>3128</v>
      </c>
      <c r="AB883" s="3" t="s">
        <v>3128</v>
      </c>
      <c r="AC883" s="3" t="s">
        <v>3128</v>
      </c>
      <c r="AD883" s="3" t="s">
        <v>3128</v>
      </c>
      <c r="AE883" s="3" t="s">
        <v>97</v>
      </c>
      <c r="AF883" s="3" t="s">
        <v>84</v>
      </c>
      <c r="AG883" s="3" t="s">
        <v>84</v>
      </c>
      <c r="AH883" s="3" t="s">
        <v>98</v>
      </c>
    </row>
    <row r="884" spans="1:34" ht="45" customHeight="1" x14ac:dyDescent="0.25">
      <c r="A884" s="3" t="s">
        <v>3129</v>
      </c>
      <c r="B884" s="3" t="s">
        <v>82</v>
      </c>
      <c r="C884" s="3" t="s">
        <v>83</v>
      </c>
      <c r="D884" s="3" t="s">
        <v>84</v>
      </c>
      <c r="E884" s="3" t="s">
        <v>85</v>
      </c>
      <c r="F884" s="3" t="s">
        <v>151</v>
      </c>
      <c r="G884" s="3" t="s">
        <v>600</v>
      </c>
      <c r="H884" s="3" t="s">
        <v>600</v>
      </c>
      <c r="I884" s="3" t="s">
        <v>1371</v>
      </c>
      <c r="J884" s="3" t="s">
        <v>3130</v>
      </c>
      <c r="K884" s="3" t="s">
        <v>195</v>
      </c>
      <c r="L884" s="3" t="s">
        <v>3127</v>
      </c>
      <c r="M884" s="3" t="s">
        <v>113</v>
      </c>
      <c r="N884" s="3" t="s">
        <v>156</v>
      </c>
      <c r="O884" s="3" t="s">
        <v>94</v>
      </c>
      <c r="P884" s="3" t="s">
        <v>157</v>
      </c>
      <c r="Q884" s="3" t="s">
        <v>94</v>
      </c>
      <c r="R884" s="3" t="s">
        <v>3131</v>
      </c>
      <c r="S884" s="3" t="s">
        <v>3131</v>
      </c>
      <c r="T884" s="3" t="s">
        <v>3131</v>
      </c>
      <c r="U884" s="3" t="s">
        <v>3131</v>
      </c>
      <c r="V884" s="3" t="s">
        <v>3131</v>
      </c>
      <c r="W884" s="3" t="s">
        <v>3131</v>
      </c>
      <c r="X884" s="3" t="s">
        <v>3131</v>
      </c>
      <c r="Y884" s="3" t="s">
        <v>3131</v>
      </c>
      <c r="Z884" s="3" t="s">
        <v>3131</v>
      </c>
      <c r="AA884" s="3" t="s">
        <v>3131</v>
      </c>
      <c r="AB884" s="3" t="s">
        <v>3131</v>
      </c>
      <c r="AC884" s="3" t="s">
        <v>3131</v>
      </c>
      <c r="AD884" s="3" t="s">
        <v>3131</v>
      </c>
      <c r="AE884" s="3" t="s">
        <v>97</v>
      </c>
      <c r="AF884" s="3" t="s">
        <v>84</v>
      </c>
      <c r="AG884" s="3" t="s">
        <v>84</v>
      </c>
      <c r="AH884" s="3" t="s">
        <v>98</v>
      </c>
    </row>
    <row r="885" spans="1:34" ht="45" customHeight="1" x14ac:dyDescent="0.25">
      <c r="A885" s="3" t="s">
        <v>3132</v>
      </c>
      <c r="B885" s="3" t="s">
        <v>82</v>
      </c>
      <c r="C885" s="3" t="s">
        <v>83</v>
      </c>
      <c r="D885" s="3" t="s">
        <v>84</v>
      </c>
      <c r="E885" s="3" t="s">
        <v>85</v>
      </c>
      <c r="F885" s="3" t="s">
        <v>133</v>
      </c>
      <c r="G885" s="3" t="s">
        <v>134</v>
      </c>
      <c r="H885" s="3" t="s">
        <v>134</v>
      </c>
      <c r="I885" s="3" t="s">
        <v>208</v>
      </c>
      <c r="J885" s="3" t="s">
        <v>3133</v>
      </c>
      <c r="K885" s="3" t="s">
        <v>195</v>
      </c>
      <c r="L885" s="3" t="s">
        <v>3134</v>
      </c>
      <c r="M885" s="3" t="s">
        <v>92</v>
      </c>
      <c r="N885" s="3" t="s">
        <v>138</v>
      </c>
      <c r="O885" s="3" t="s">
        <v>94</v>
      </c>
      <c r="P885" s="3" t="s">
        <v>139</v>
      </c>
      <c r="Q885" s="3" t="s">
        <v>94</v>
      </c>
      <c r="R885" s="3" t="s">
        <v>3135</v>
      </c>
      <c r="S885" s="3" t="s">
        <v>3135</v>
      </c>
      <c r="T885" s="3" t="s">
        <v>3135</v>
      </c>
      <c r="U885" s="3" t="s">
        <v>3135</v>
      </c>
      <c r="V885" s="3" t="s">
        <v>3135</v>
      </c>
      <c r="W885" s="3" t="s">
        <v>3135</v>
      </c>
      <c r="X885" s="3" t="s">
        <v>3135</v>
      </c>
      <c r="Y885" s="3" t="s">
        <v>3135</v>
      </c>
      <c r="Z885" s="3" t="s">
        <v>3135</v>
      </c>
      <c r="AA885" s="3" t="s">
        <v>3135</v>
      </c>
      <c r="AB885" s="3" t="s">
        <v>3135</v>
      </c>
      <c r="AC885" s="3" t="s">
        <v>3135</v>
      </c>
      <c r="AD885" s="3" t="s">
        <v>3135</v>
      </c>
      <c r="AE885" s="3" t="s">
        <v>97</v>
      </c>
      <c r="AF885" s="3" t="s">
        <v>84</v>
      </c>
      <c r="AG885" s="3" t="s">
        <v>84</v>
      </c>
      <c r="AH885" s="3" t="s">
        <v>98</v>
      </c>
    </row>
    <row r="886" spans="1:34" ht="45" customHeight="1" x14ac:dyDescent="0.25">
      <c r="A886" s="3" t="s">
        <v>3136</v>
      </c>
      <c r="B886" s="3" t="s">
        <v>82</v>
      </c>
      <c r="C886" s="3" t="s">
        <v>83</v>
      </c>
      <c r="D886" s="3" t="s">
        <v>84</v>
      </c>
      <c r="E886" s="3" t="s">
        <v>85</v>
      </c>
      <c r="F886" s="3" t="s">
        <v>3137</v>
      </c>
      <c r="G886" s="3" t="s">
        <v>3138</v>
      </c>
      <c r="H886" s="3" t="s">
        <v>3138</v>
      </c>
      <c r="I886" s="3" t="s">
        <v>189</v>
      </c>
      <c r="J886" s="3" t="s">
        <v>2682</v>
      </c>
      <c r="K886" s="3" t="s">
        <v>195</v>
      </c>
      <c r="L886" s="3" t="s">
        <v>205</v>
      </c>
      <c r="M886" s="3" t="s">
        <v>92</v>
      </c>
      <c r="N886" s="3" t="s">
        <v>3139</v>
      </c>
      <c r="O886" s="3" t="s">
        <v>94</v>
      </c>
      <c r="P886" s="3" t="s">
        <v>3140</v>
      </c>
      <c r="Q886" s="3" t="s">
        <v>94</v>
      </c>
      <c r="R886" s="3" t="s">
        <v>3141</v>
      </c>
      <c r="S886" s="3" t="s">
        <v>3141</v>
      </c>
      <c r="T886" s="3" t="s">
        <v>3141</v>
      </c>
      <c r="U886" s="3" t="s">
        <v>3141</v>
      </c>
      <c r="V886" s="3" t="s">
        <v>3141</v>
      </c>
      <c r="W886" s="3" t="s">
        <v>3141</v>
      </c>
      <c r="X886" s="3" t="s">
        <v>3141</v>
      </c>
      <c r="Y886" s="3" t="s">
        <v>3141</v>
      </c>
      <c r="Z886" s="3" t="s">
        <v>3141</v>
      </c>
      <c r="AA886" s="3" t="s">
        <v>3141</v>
      </c>
      <c r="AB886" s="3" t="s">
        <v>3141</v>
      </c>
      <c r="AC886" s="3" t="s">
        <v>3141</v>
      </c>
      <c r="AD886" s="3" t="s">
        <v>3141</v>
      </c>
      <c r="AE886" s="3" t="s">
        <v>97</v>
      </c>
      <c r="AF886" s="3" t="s">
        <v>84</v>
      </c>
      <c r="AG886" s="3" t="s">
        <v>84</v>
      </c>
      <c r="AH886" s="3" t="s">
        <v>98</v>
      </c>
    </row>
    <row r="887" spans="1:34" ht="45" customHeight="1" x14ac:dyDescent="0.25">
      <c r="A887" s="3" t="s">
        <v>3142</v>
      </c>
      <c r="B887" s="3" t="s">
        <v>82</v>
      </c>
      <c r="C887" s="3" t="s">
        <v>83</v>
      </c>
      <c r="D887" s="3" t="s">
        <v>84</v>
      </c>
      <c r="E887" s="3" t="s">
        <v>85</v>
      </c>
      <c r="F887" s="3" t="s">
        <v>151</v>
      </c>
      <c r="G887" s="3" t="s">
        <v>300</v>
      </c>
      <c r="H887" s="3" t="s">
        <v>300</v>
      </c>
      <c r="I887" s="3" t="s">
        <v>815</v>
      </c>
      <c r="J887" s="3" t="s">
        <v>1624</v>
      </c>
      <c r="K887" s="3" t="s">
        <v>195</v>
      </c>
      <c r="L887" s="3" t="s">
        <v>205</v>
      </c>
      <c r="M887" s="3" t="s">
        <v>113</v>
      </c>
      <c r="N887" s="3" t="s">
        <v>156</v>
      </c>
      <c r="O887" s="3" t="s">
        <v>94</v>
      </c>
      <c r="P887" s="3" t="s">
        <v>157</v>
      </c>
      <c r="Q887" s="3" t="s">
        <v>94</v>
      </c>
      <c r="R887" s="3" t="s">
        <v>3143</v>
      </c>
      <c r="S887" s="3" t="s">
        <v>3143</v>
      </c>
      <c r="T887" s="3" t="s">
        <v>3143</v>
      </c>
      <c r="U887" s="3" t="s">
        <v>3143</v>
      </c>
      <c r="V887" s="3" t="s">
        <v>3143</v>
      </c>
      <c r="W887" s="3" t="s">
        <v>3143</v>
      </c>
      <c r="X887" s="3" t="s">
        <v>3143</v>
      </c>
      <c r="Y887" s="3" t="s">
        <v>3143</v>
      </c>
      <c r="Z887" s="3" t="s">
        <v>3143</v>
      </c>
      <c r="AA887" s="3" t="s">
        <v>3143</v>
      </c>
      <c r="AB887" s="3" t="s">
        <v>3143</v>
      </c>
      <c r="AC887" s="3" t="s">
        <v>3143</v>
      </c>
      <c r="AD887" s="3" t="s">
        <v>3143</v>
      </c>
      <c r="AE887" s="3" t="s">
        <v>97</v>
      </c>
      <c r="AF887" s="3" t="s">
        <v>84</v>
      </c>
      <c r="AG887" s="3" t="s">
        <v>84</v>
      </c>
      <c r="AH887" s="3" t="s">
        <v>98</v>
      </c>
    </row>
    <row r="888" spans="1:34" ht="45" customHeight="1" x14ac:dyDescent="0.25">
      <c r="A888" s="3" t="s">
        <v>3144</v>
      </c>
      <c r="B888" s="3" t="s">
        <v>82</v>
      </c>
      <c r="C888" s="3" t="s">
        <v>83</v>
      </c>
      <c r="D888" s="3" t="s">
        <v>84</v>
      </c>
      <c r="E888" s="3" t="s">
        <v>85</v>
      </c>
      <c r="F888" s="3" t="s">
        <v>248</v>
      </c>
      <c r="G888" s="3" t="s">
        <v>249</v>
      </c>
      <c r="H888" s="3" t="s">
        <v>249</v>
      </c>
      <c r="I888" s="3" t="s">
        <v>760</v>
      </c>
      <c r="J888" s="3" t="s">
        <v>3145</v>
      </c>
      <c r="K888" s="3" t="s">
        <v>195</v>
      </c>
      <c r="L888" s="3" t="s">
        <v>429</v>
      </c>
      <c r="M888" s="3" t="s">
        <v>92</v>
      </c>
      <c r="N888" s="3" t="s">
        <v>253</v>
      </c>
      <c r="O888" s="3" t="s">
        <v>94</v>
      </c>
      <c r="P888" s="3" t="s">
        <v>254</v>
      </c>
      <c r="Q888" s="3" t="s">
        <v>94</v>
      </c>
      <c r="R888" s="3" t="s">
        <v>3146</v>
      </c>
      <c r="S888" s="3" t="s">
        <v>3146</v>
      </c>
      <c r="T888" s="3" t="s">
        <v>3146</v>
      </c>
      <c r="U888" s="3" t="s">
        <v>3146</v>
      </c>
      <c r="V888" s="3" t="s">
        <v>3146</v>
      </c>
      <c r="W888" s="3" t="s">
        <v>3146</v>
      </c>
      <c r="X888" s="3" t="s">
        <v>3146</v>
      </c>
      <c r="Y888" s="3" t="s">
        <v>3146</v>
      </c>
      <c r="Z888" s="3" t="s">
        <v>3146</v>
      </c>
      <c r="AA888" s="3" t="s">
        <v>3146</v>
      </c>
      <c r="AB888" s="3" t="s">
        <v>3146</v>
      </c>
      <c r="AC888" s="3" t="s">
        <v>3146</v>
      </c>
      <c r="AD888" s="3" t="s">
        <v>3146</v>
      </c>
      <c r="AE888" s="3" t="s">
        <v>97</v>
      </c>
      <c r="AF888" s="3" t="s">
        <v>84</v>
      </c>
      <c r="AG888" s="3" t="s">
        <v>84</v>
      </c>
      <c r="AH888" s="3" t="s">
        <v>98</v>
      </c>
    </row>
    <row r="889" spans="1:34" ht="45" customHeight="1" x14ac:dyDescent="0.25">
      <c r="A889" s="3" t="s">
        <v>3147</v>
      </c>
      <c r="B889" s="3" t="s">
        <v>82</v>
      </c>
      <c r="C889" s="3" t="s">
        <v>83</v>
      </c>
      <c r="D889" s="3" t="s">
        <v>84</v>
      </c>
      <c r="E889" s="3" t="s">
        <v>85</v>
      </c>
      <c r="F889" s="3" t="s">
        <v>133</v>
      </c>
      <c r="G889" s="3" t="s">
        <v>134</v>
      </c>
      <c r="H889" s="3" t="s">
        <v>134</v>
      </c>
      <c r="I889" s="3" t="s">
        <v>203</v>
      </c>
      <c r="J889" s="3" t="s">
        <v>783</v>
      </c>
      <c r="K889" s="3" t="s">
        <v>195</v>
      </c>
      <c r="L889" s="3" t="s">
        <v>225</v>
      </c>
      <c r="M889" s="3" t="s">
        <v>113</v>
      </c>
      <c r="N889" s="3" t="s">
        <v>138</v>
      </c>
      <c r="O889" s="3" t="s">
        <v>94</v>
      </c>
      <c r="P889" s="3" t="s">
        <v>139</v>
      </c>
      <c r="Q889" s="3" t="s">
        <v>94</v>
      </c>
      <c r="R889" s="3" t="s">
        <v>3148</v>
      </c>
      <c r="S889" s="3" t="s">
        <v>3148</v>
      </c>
      <c r="T889" s="3" t="s">
        <v>3148</v>
      </c>
      <c r="U889" s="3" t="s">
        <v>3148</v>
      </c>
      <c r="V889" s="3" t="s">
        <v>3148</v>
      </c>
      <c r="W889" s="3" t="s">
        <v>3148</v>
      </c>
      <c r="X889" s="3" t="s">
        <v>3148</v>
      </c>
      <c r="Y889" s="3" t="s">
        <v>3148</v>
      </c>
      <c r="Z889" s="3" t="s">
        <v>3148</v>
      </c>
      <c r="AA889" s="3" t="s">
        <v>3148</v>
      </c>
      <c r="AB889" s="3" t="s">
        <v>3148</v>
      </c>
      <c r="AC889" s="3" t="s">
        <v>3148</v>
      </c>
      <c r="AD889" s="3" t="s">
        <v>3148</v>
      </c>
      <c r="AE889" s="3" t="s">
        <v>97</v>
      </c>
      <c r="AF889" s="3" t="s">
        <v>84</v>
      </c>
      <c r="AG889" s="3" t="s">
        <v>84</v>
      </c>
      <c r="AH889" s="3" t="s">
        <v>98</v>
      </c>
    </row>
    <row r="890" spans="1:34" ht="45" customHeight="1" x14ac:dyDescent="0.25">
      <c r="A890" s="3" t="s">
        <v>3149</v>
      </c>
      <c r="B890" s="3" t="s">
        <v>82</v>
      </c>
      <c r="C890" s="3" t="s">
        <v>83</v>
      </c>
      <c r="D890" s="3" t="s">
        <v>84</v>
      </c>
      <c r="E890" s="3" t="s">
        <v>85</v>
      </c>
      <c r="F890" s="3" t="s">
        <v>133</v>
      </c>
      <c r="G890" s="3" t="s">
        <v>134</v>
      </c>
      <c r="H890" s="3" t="s">
        <v>134</v>
      </c>
      <c r="I890" s="3" t="s">
        <v>153</v>
      </c>
      <c r="J890" s="3" t="s">
        <v>438</v>
      </c>
      <c r="K890" s="3" t="s">
        <v>195</v>
      </c>
      <c r="L890" s="3" t="s">
        <v>2992</v>
      </c>
      <c r="M890" s="3" t="s">
        <v>113</v>
      </c>
      <c r="N890" s="3" t="s">
        <v>161</v>
      </c>
      <c r="O890" s="3" t="s">
        <v>94</v>
      </c>
      <c r="P890" s="3" t="s">
        <v>162</v>
      </c>
      <c r="Q890" s="3" t="s">
        <v>94</v>
      </c>
      <c r="R890" s="3" t="s">
        <v>3150</v>
      </c>
      <c r="S890" s="3" t="s">
        <v>3150</v>
      </c>
      <c r="T890" s="3" t="s">
        <v>3150</v>
      </c>
      <c r="U890" s="3" t="s">
        <v>3150</v>
      </c>
      <c r="V890" s="3" t="s">
        <v>3150</v>
      </c>
      <c r="W890" s="3" t="s">
        <v>3150</v>
      </c>
      <c r="X890" s="3" t="s">
        <v>3150</v>
      </c>
      <c r="Y890" s="3" t="s">
        <v>3150</v>
      </c>
      <c r="Z890" s="3" t="s">
        <v>3150</v>
      </c>
      <c r="AA890" s="3" t="s">
        <v>3150</v>
      </c>
      <c r="AB890" s="3" t="s">
        <v>3150</v>
      </c>
      <c r="AC890" s="3" t="s">
        <v>3150</v>
      </c>
      <c r="AD890" s="3" t="s">
        <v>3150</v>
      </c>
      <c r="AE890" s="3" t="s">
        <v>97</v>
      </c>
      <c r="AF890" s="3" t="s">
        <v>84</v>
      </c>
      <c r="AG890" s="3" t="s">
        <v>84</v>
      </c>
      <c r="AH890" s="3" t="s">
        <v>98</v>
      </c>
    </row>
    <row r="891" spans="1:34" ht="45" customHeight="1" x14ac:dyDescent="0.25">
      <c r="A891" s="3" t="s">
        <v>3151</v>
      </c>
      <c r="B891" s="3" t="s">
        <v>82</v>
      </c>
      <c r="C891" s="3" t="s">
        <v>83</v>
      </c>
      <c r="D891" s="3" t="s">
        <v>84</v>
      </c>
      <c r="E891" s="3" t="s">
        <v>85</v>
      </c>
      <c r="F891" s="3" t="s">
        <v>100</v>
      </c>
      <c r="G891" s="3" t="s">
        <v>101</v>
      </c>
      <c r="H891" s="3" t="s">
        <v>101</v>
      </c>
      <c r="I891" s="3" t="s">
        <v>153</v>
      </c>
      <c r="J891" s="3" t="s">
        <v>1916</v>
      </c>
      <c r="K891" s="3" t="s">
        <v>195</v>
      </c>
      <c r="L891" s="3" t="s">
        <v>3152</v>
      </c>
      <c r="M891" s="3" t="s">
        <v>113</v>
      </c>
      <c r="N891" s="3" t="s">
        <v>231</v>
      </c>
      <c r="O891" s="3" t="s">
        <v>94</v>
      </c>
      <c r="P891" s="3" t="s">
        <v>232</v>
      </c>
      <c r="Q891" s="3" t="s">
        <v>94</v>
      </c>
      <c r="R891" s="3" t="s">
        <v>3153</v>
      </c>
      <c r="S891" s="3" t="s">
        <v>3153</v>
      </c>
      <c r="T891" s="3" t="s">
        <v>3153</v>
      </c>
      <c r="U891" s="3" t="s">
        <v>3153</v>
      </c>
      <c r="V891" s="3" t="s">
        <v>3153</v>
      </c>
      <c r="W891" s="3" t="s">
        <v>3153</v>
      </c>
      <c r="X891" s="3" t="s">
        <v>3153</v>
      </c>
      <c r="Y891" s="3" t="s">
        <v>3153</v>
      </c>
      <c r="Z891" s="3" t="s">
        <v>3153</v>
      </c>
      <c r="AA891" s="3" t="s">
        <v>3153</v>
      </c>
      <c r="AB891" s="3" t="s">
        <v>3153</v>
      </c>
      <c r="AC891" s="3" t="s">
        <v>3153</v>
      </c>
      <c r="AD891" s="3" t="s">
        <v>3153</v>
      </c>
      <c r="AE891" s="3" t="s">
        <v>97</v>
      </c>
      <c r="AF891" s="3" t="s">
        <v>84</v>
      </c>
      <c r="AG891" s="3" t="s">
        <v>84</v>
      </c>
      <c r="AH891" s="3" t="s">
        <v>98</v>
      </c>
    </row>
    <row r="892" spans="1:34" ht="45" customHeight="1" x14ac:dyDescent="0.25">
      <c r="A892" s="3" t="s">
        <v>3154</v>
      </c>
      <c r="B892" s="3" t="s">
        <v>82</v>
      </c>
      <c r="C892" s="3" t="s">
        <v>83</v>
      </c>
      <c r="D892" s="3" t="s">
        <v>84</v>
      </c>
      <c r="E892" s="3" t="s">
        <v>85</v>
      </c>
      <c r="F892" s="3" t="s">
        <v>86</v>
      </c>
      <c r="G892" s="3" t="s">
        <v>323</v>
      </c>
      <c r="H892" s="3" t="s">
        <v>323</v>
      </c>
      <c r="I892" s="3" t="s">
        <v>153</v>
      </c>
      <c r="J892" s="3" t="s">
        <v>3155</v>
      </c>
      <c r="K892" s="3" t="s">
        <v>195</v>
      </c>
      <c r="L892" s="3" t="s">
        <v>3152</v>
      </c>
      <c r="M892" s="3" t="s">
        <v>113</v>
      </c>
      <c r="N892" s="3" t="s">
        <v>93</v>
      </c>
      <c r="O892" s="3" t="s">
        <v>94</v>
      </c>
      <c r="P892" s="3" t="s">
        <v>95</v>
      </c>
      <c r="Q892" s="3" t="s">
        <v>94</v>
      </c>
      <c r="R892" s="3" t="s">
        <v>3156</v>
      </c>
      <c r="S892" s="3" t="s">
        <v>3156</v>
      </c>
      <c r="T892" s="3" t="s">
        <v>3156</v>
      </c>
      <c r="U892" s="3" t="s">
        <v>3156</v>
      </c>
      <c r="V892" s="3" t="s">
        <v>3156</v>
      </c>
      <c r="W892" s="3" t="s">
        <v>3156</v>
      </c>
      <c r="X892" s="3" t="s">
        <v>3156</v>
      </c>
      <c r="Y892" s="3" t="s">
        <v>3156</v>
      </c>
      <c r="Z892" s="3" t="s">
        <v>3156</v>
      </c>
      <c r="AA892" s="3" t="s">
        <v>3156</v>
      </c>
      <c r="AB892" s="3" t="s">
        <v>3156</v>
      </c>
      <c r="AC892" s="3" t="s">
        <v>3156</v>
      </c>
      <c r="AD892" s="3" t="s">
        <v>3156</v>
      </c>
      <c r="AE892" s="3" t="s">
        <v>97</v>
      </c>
      <c r="AF892" s="3" t="s">
        <v>84</v>
      </c>
      <c r="AG892" s="3" t="s">
        <v>84</v>
      </c>
      <c r="AH892" s="3" t="s">
        <v>98</v>
      </c>
    </row>
    <row r="893" spans="1:34" ht="45" customHeight="1" x14ac:dyDescent="0.25">
      <c r="A893" s="3" t="s">
        <v>3157</v>
      </c>
      <c r="B893" s="3" t="s">
        <v>82</v>
      </c>
      <c r="C893" s="3" t="s">
        <v>83</v>
      </c>
      <c r="D893" s="3" t="s">
        <v>84</v>
      </c>
      <c r="E893" s="3" t="s">
        <v>85</v>
      </c>
      <c r="F893" s="3" t="s">
        <v>168</v>
      </c>
      <c r="G893" s="3" t="s">
        <v>270</v>
      </c>
      <c r="H893" s="3" t="s">
        <v>270</v>
      </c>
      <c r="I893" s="3" t="s">
        <v>423</v>
      </c>
      <c r="J893" s="3" t="s">
        <v>3158</v>
      </c>
      <c r="K893" s="3" t="s">
        <v>1264</v>
      </c>
      <c r="L893" s="3" t="s">
        <v>398</v>
      </c>
      <c r="M893" s="3" t="s">
        <v>92</v>
      </c>
      <c r="N893" s="3" t="s">
        <v>173</v>
      </c>
      <c r="O893" s="3" t="s">
        <v>94</v>
      </c>
      <c r="P893" s="3" t="s">
        <v>174</v>
      </c>
      <c r="Q893" s="3" t="s">
        <v>94</v>
      </c>
      <c r="R893" s="3" t="s">
        <v>3159</v>
      </c>
      <c r="S893" s="3" t="s">
        <v>3159</v>
      </c>
      <c r="T893" s="3" t="s">
        <v>3159</v>
      </c>
      <c r="U893" s="3" t="s">
        <v>3159</v>
      </c>
      <c r="V893" s="3" t="s">
        <v>3159</v>
      </c>
      <c r="W893" s="3" t="s">
        <v>3159</v>
      </c>
      <c r="X893" s="3" t="s">
        <v>3159</v>
      </c>
      <c r="Y893" s="3" t="s">
        <v>3159</v>
      </c>
      <c r="Z893" s="3" t="s">
        <v>3159</v>
      </c>
      <c r="AA893" s="3" t="s">
        <v>3159</v>
      </c>
      <c r="AB893" s="3" t="s">
        <v>3159</v>
      </c>
      <c r="AC893" s="3" t="s">
        <v>3159</v>
      </c>
      <c r="AD893" s="3" t="s">
        <v>3159</v>
      </c>
      <c r="AE893" s="3" t="s">
        <v>97</v>
      </c>
      <c r="AF893" s="3" t="s">
        <v>84</v>
      </c>
      <c r="AG893" s="3" t="s">
        <v>84</v>
      </c>
      <c r="AH893" s="3" t="s">
        <v>98</v>
      </c>
    </row>
    <row r="894" spans="1:34" ht="45" customHeight="1" x14ac:dyDescent="0.25">
      <c r="A894" s="3" t="s">
        <v>3160</v>
      </c>
      <c r="B894" s="3" t="s">
        <v>82</v>
      </c>
      <c r="C894" s="3" t="s">
        <v>83</v>
      </c>
      <c r="D894" s="3" t="s">
        <v>84</v>
      </c>
      <c r="E894" s="3" t="s">
        <v>85</v>
      </c>
      <c r="F894" s="3" t="s">
        <v>86</v>
      </c>
      <c r="G894" s="3" t="s">
        <v>127</v>
      </c>
      <c r="H894" s="3" t="s">
        <v>127</v>
      </c>
      <c r="I894" s="3" t="s">
        <v>741</v>
      </c>
      <c r="J894" s="3" t="s">
        <v>2503</v>
      </c>
      <c r="K894" s="3" t="s">
        <v>3161</v>
      </c>
      <c r="L894" s="3" t="s">
        <v>230</v>
      </c>
      <c r="M894" s="3" t="s">
        <v>113</v>
      </c>
      <c r="N894" s="3" t="s">
        <v>93</v>
      </c>
      <c r="O894" s="3" t="s">
        <v>94</v>
      </c>
      <c r="P894" s="3" t="s">
        <v>130</v>
      </c>
      <c r="Q894" s="3" t="s">
        <v>94</v>
      </c>
      <c r="R894" s="3" t="s">
        <v>3162</v>
      </c>
      <c r="S894" s="3" t="s">
        <v>3162</v>
      </c>
      <c r="T894" s="3" t="s">
        <v>3162</v>
      </c>
      <c r="U894" s="3" t="s">
        <v>3162</v>
      </c>
      <c r="V894" s="3" t="s">
        <v>3162</v>
      </c>
      <c r="W894" s="3" t="s">
        <v>3162</v>
      </c>
      <c r="X894" s="3" t="s">
        <v>3162</v>
      </c>
      <c r="Y894" s="3" t="s">
        <v>3162</v>
      </c>
      <c r="Z894" s="3" t="s">
        <v>3162</v>
      </c>
      <c r="AA894" s="3" t="s">
        <v>3162</v>
      </c>
      <c r="AB894" s="3" t="s">
        <v>3162</v>
      </c>
      <c r="AC894" s="3" t="s">
        <v>3162</v>
      </c>
      <c r="AD894" s="3" t="s">
        <v>3162</v>
      </c>
      <c r="AE894" s="3" t="s">
        <v>97</v>
      </c>
      <c r="AF894" s="3" t="s">
        <v>84</v>
      </c>
      <c r="AG894" s="3" t="s">
        <v>84</v>
      </c>
      <c r="AH894" s="3" t="s">
        <v>98</v>
      </c>
    </row>
    <row r="895" spans="1:34" ht="45" customHeight="1" x14ac:dyDescent="0.25">
      <c r="A895" s="3" t="s">
        <v>3163</v>
      </c>
      <c r="B895" s="3" t="s">
        <v>82</v>
      </c>
      <c r="C895" s="3" t="s">
        <v>83</v>
      </c>
      <c r="D895" s="3" t="s">
        <v>84</v>
      </c>
      <c r="E895" s="3" t="s">
        <v>85</v>
      </c>
      <c r="F895" s="3" t="s">
        <v>86</v>
      </c>
      <c r="G895" s="3" t="s">
        <v>323</v>
      </c>
      <c r="H895" s="3" t="s">
        <v>323</v>
      </c>
      <c r="I895" s="3" t="s">
        <v>2058</v>
      </c>
      <c r="J895" s="3" t="s">
        <v>3164</v>
      </c>
      <c r="K895" s="3" t="s">
        <v>3165</v>
      </c>
      <c r="L895" s="3" t="s">
        <v>3166</v>
      </c>
      <c r="M895" s="3" t="s">
        <v>113</v>
      </c>
      <c r="N895" s="3" t="s">
        <v>93</v>
      </c>
      <c r="O895" s="3" t="s">
        <v>94</v>
      </c>
      <c r="P895" s="3" t="s">
        <v>95</v>
      </c>
      <c r="Q895" s="3" t="s">
        <v>94</v>
      </c>
      <c r="R895" s="3" t="s">
        <v>3167</v>
      </c>
      <c r="S895" s="3" t="s">
        <v>3167</v>
      </c>
      <c r="T895" s="3" t="s">
        <v>3167</v>
      </c>
      <c r="U895" s="3" t="s">
        <v>3167</v>
      </c>
      <c r="V895" s="3" t="s">
        <v>3167</v>
      </c>
      <c r="W895" s="3" t="s">
        <v>3167</v>
      </c>
      <c r="X895" s="3" t="s">
        <v>3167</v>
      </c>
      <c r="Y895" s="3" t="s">
        <v>3167</v>
      </c>
      <c r="Z895" s="3" t="s">
        <v>3167</v>
      </c>
      <c r="AA895" s="3" t="s">
        <v>3167</v>
      </c>
      <c r="AB895" s="3" t="s">
        <v>3167</v>
      </c>
      <c r="AC895" s="3" t="s">
        <v>3167</v>
      </c>
      <c r="AD895" s="3" t="s">
        <v>3167</v>
      </c>
      <c r="AE895" s="3" t="s">
        <v>97</v>
      </c>
      <c r="AF895" s="3" t="s">
        <v>84</v>
      </c>
      <c r="AG895" s="3" t="s">
        <v>84</v>
      </c>
      <c r="AH895" s="3" t="s">
        <v>98</v>
      </c>
    </row>
    <row r="896" spans="1:34" ht="45" customHeight="1" x14ac:dyDescent="0.25">
      <c r="A896" s="3" t="s">
        <v>3168</v>
      </c>
      <c r="B896" s="3" t="s">
        <v>82</v>
      </c>
      <c r="C896" s="3" t="s">
        <v>83</v>
      </c>
      <c r="D896" s="3" t="s">
        <v>84</v>
      </c>
      <c r="E896" s="3" t="s">
        <v>85</v>
      </c>
      <c r="F896" s="3" t="s">
        <v>168</v>
      </c>
      <c r="G896" s="3" t="s">
        <v>397</v>
      </c>
      <c r="H896" s="3" t="s">
        <v>397</v>
      </c>
      <c r="I896" s="3" t="s">
        <v>153</v>
      </c>
      <c r="J896" s="3" t="s">
        <v>472</v>
      </c>
      <c r="K896" s="3" t="s">
        <v>1070</v>
      </c>
      <c r="L896" s="3" t="s">
        <v>3169</v>
      </c>
      <c r="M896" s="3" t="s">
        <v>92</v>
      </c>
      <c r="N896" s="3" t="s">
        <v>173</v>
      </c>
      <c r="O896" s="3" t="s">
        <v>94</v>
      </c>
      <c r="P896" s="3" t="s">
        <v>174</v>
      </c>
      <c r="Q896" s="3" t="s">
        <v>94</v>
      </c>
      <c r="R896" s="3" t="s">
        <v>3170</v>
      </c>
      <c r="S896" s="3" t="s">
        <v>3170</v>
      </c>
      <c r="T896" s="3" t="s">
        <v>3170</v>
      </c>
      <c r="U896" s="3" t="s">
        <v>3170</v>
      </c>
      <c r="V896" s="3" t="s">
        <v>3170</v>
      </c>
      <c r="W896" s="3" t="s">
        <v>3170</v>
      </c>
      <c r="X896" s="3" t="s">
        <v>3170</v>
      </c>
      <c r="Y896" s="3" t="s">
        <v>3170</v>
      </c>
      <c r="Z896" s="3" t="s">
        <v>3170</v>
      </c>
      <c r="AA896" s="3" t="s">
        <v>3170</v>
      </c>
      <c r="AB896" s="3" t="s">
        <v>3170</v>
      </c>
      <c r="AC896" s="3" t="s">
        <v>3170</v>
      </c>
      <c r="AD896" s="3" t="s">
        <v>3170</v>
      </c>
      <c r="AE896" s="3" t="s">
        <v>97</v>
      </c>
      <c r="AF896" s="3" t="s">
        <v>84</v>
      </c>
      <c r="AG896" s="3" t="s">
        <v>84</v>
      </c>
      <c r="AH896" s="3" t="s">
        <v>98</v>
      </c>
    </row>
    <row r="897" spans="1:34" ht="45" customHeight="1" x14ac:dyDescent="0.25">
      <c r="A897" s="3" t="s">
        <v>3171</v>
      </c>
      <c r="B897" s="3" t="s">
        <v>82</v>
      </c>
      <c r="C897" s="3" t="s">
        <v>83</v>
      </c>
      <c r="D897" s="3" t="s">
        <v>84</v>
      </c>
      <c r="E897" s="3" t="s">
        <v>85</v>
      </c>
      <c r="F897" s="3" t="s">
        <v>118</v>
      </c>
      <c r="G897" s="3" t="s">
        <v>348</v>
      </c>
      <c r="H897" s="3" t="s">
        <v>348</v>
      </c>
      <c r="I897" s="3" t="s">
        <v>1383</v>
      </c>
      <c r="J897" s="3" t="s">
        <v>3172</v>
      </c>
      <c r="K897" s="3" t="s">
        <v>647</v>
      </c>
      <c r="L897" s="3" t="s">
        <v>3173</v>
      </c>
      <c r="M897" s="3" t="s">
        <v>113</v>
      </c>
      <c r="N897" s="3" t="s">
        <v>123</v>
      </c>
      <c r="O897" s="3" t="s">
        <v>94</v>
      </c>
      <c r="P897" s="3" t="s">
        <v>591</v>
      </c>
      <c r="Q897" s="3" t="s">
        <v>94</v>
      </c>
      <c r="R897" s="3" t="s">
        <v>3174</v>
      </c>
      <c r="S897" s="3" t="s">
        <v>3174</v>
      </c>
      <c r="T897" s="3" t="s">
        <v>3174</v>
      </c>
      <c r="U897" s="3" t="s">
        <v>3174</v>
      </c>
      <c r="V897" s="3" t="s">
        <v>3174</v>
      </c>
      <c r="W897" s="3" t="s">
        <v>3174</v>
      </c>
      <c r="X897" s="3" t="s">
        <v>3174</v>
      </c>
      <c r="Y897" s="3" t="s">
        <v>3174</v>
      </c>
      <c r="Z897" s="3" t="s">
        <v>3174</v>
      </c>
      <c r="AA897" s="3" t="s">
        <v>3174</v>
      </c>
      <c r="AB897" s="3" t="s">
        <v>3174</v>
      </c>
      <c r="AC897" s="3" t="s">
        <v>3174</v>
      </c>
      <c r="AD897" s="3" t="s">
        <v>3174</v>
      </c>
      <c r="AE897" s="3" t="s">
        <v>97</v>
      </c>
      <c r="AF897" s="3" t="s">
        <v>84</v>
      </c>
      <c r="AG897" s="3" t="s">
        <v>84</v>
      </c>
      <c r="AH897" s="3" t="s">
        <v>98</v>
      </c>
    </row>
    <row r="898" spans="1:34" ht="45" customHeight="1" x14ac:dyDescent="0.25">
      <c r="A898" s="3" t="s">
        <v>3175</v>
      </c>
      <c r="B898" s="3" t="s">
        <v>82</v>
      </c>
      <c r="C898" s="3" t="s">
        <v>83</v>
      </c>
      <c r="D898" s="3" t="s">
        <v>84</v>
      </c>
      <c r="E898" s="3" t="s">
        <v>85</v>
      </c>
      <c r="F898" s="3" t="s">
        <v>151</v>
      </c>
      <c r="G898" s="3" t="s">
        <v>2327</v>
      </c>
      <c r="H898" s="3" t="s">
        <v>2327</v>
      </c>
      <c r="I898" s="3" t="s">
        <v>153</v>
      </c>
      <c r="J898" s="3" t="s">
        <v>1264</v>
      </c>
      <c r="K898" s="3" t="s">
        <v>341</v>
      </c>
      <c r="L898" s="3" t="s">
        <v>1180</v>
      </c>
      <c r="M898" s="3" t="s">
        <v>113</v>
      </c>
      <c r="N898" s="3" t="s">
        <v>156</v>
      </c>
      <c r="O898" s="3" t="s">
        <v>94</v>
      </c>
      <c r="P898" s="3" t="s">
        <v>305</v>
      </c>
      <c r="Q898" s="3" t="s">
        <v>94</v>
      </c>
      <c r="R898" s="3" t="s">
        <v>3176</v>
      </c>
      <c r="S898" s="3" t="s">
        <v>3176</v>
      </c>
      <c r="T898" s="3" t="s">
        <v>3176</v>
      </c>
      <c r="U898" s="3" t="s">
        <v>3176</v>
      </c>
      <c r="V898" s="3" t="s">
        <v>3176</v>
      </c>
      <c r="W898" s="3" t="s">
        <v>3176</v>
      </c>
      <c r="X898" s="3" t="s">
        <v>3176</v>
      </c>
      <c r="Y898" s="3" t="s">
        <v>3176</v>
      </c>
      <c r="Z898" s="3" t="s">
        <v>3176</v>
      </c>
      <c r="AA898" s="3" t="s">
        <v>3176</v>
      </c>
      <c r="AB898" s="3" t="s">
        <v>3176</v>
      </c>
      <c r="AC898" s="3" t="s">
        <v>3176</v>
      </c>
      <c r="AD898" s="3" t="s">
        <v>3176</v>
      </c>
      <c r="AE898" s="3" t="s">
        <v>97</v>
      </c>
      <c r="AF898" s="3" t="s">
        <v>84</v>
      </c>
      <c r="AG898" s="3" t="s">
        <v>84</v>
      </c>
      <c r="AH898" s="3" t="s">
        <v>98</v>
      </c>
    </row>
    <row r="899" spans="1:34" ht="45" customHeight="1" x14ac:dyDescent="0.25">
      <c r="A899" s="3" t="s">
        <v>3177</v>
      </c>
      <c r="B899" s="3" t="s">
        <v>82</v>
      </c>
      <c r="C899" s="3" t="s">
        <v>83</v>
      </c>
      <c r="D899" s="3" t="s">
        <v>84</v>
      </c>
      <c r="E899" s="3" t="s">
        <v>85</v>
      </c>
      <c r="F899" s="3" t="s">
        <v>86</v>
      </c>
      <c r="G899" s="3" t="s">
        <v>3178</v>
      </c>
      <c r="H899" s="3" t="s">
        <v>3178</v>
      </c>
      <c r="I899" s="3" t="s">
        <v>153</v>
      </c>
      <c r="J899" s="3" t="s">
        <v>198</v>
      </c>
      <c r="K899" s="3" t="s">
        <v>341</v>
      </c>
      <c r="L899" s="3" t="s">
        <v>90</v>
      </c>
      <c r="M899" s="3" t="s">
        <v>113</v>
      </c>
      <c r="N899" s="3" t="s">
        <v>93</v>
      </c>
      <c r="O899" s="3" t="s">
        <v>94</v>
      </c>
      <c r="P899" s="3" t="s">
        <v>95</v>
      </c>
      <c r="Q899" s="3" t="s">
        <v>94</v>
      </c>
      <c r="R899" s="3" t="s">
        <v>3179</v>
      </c>
      <c r="S899" s="3" t="s">
        <v>3179</v>
      </c>
      <c r="T899" s="3" t="s">
        <v>3179</v>
      </c>
      <c r="U899" s="3" t="s">
        <v>3179</v>
      </c>
      <c r="V899" s="3" t="s">
        <v>3179</v>
      </c>
      <c r="W899" s="3" t="s">
        <v>3179</v>
      </c>
      <c r="X899" s="3" t="s">
        <v>3179</v>
      </c>
      <c r="Y899" s="3" t="s">
        <v>3179</v>
      </c>
      <c r="Z899" s="3" t="s">
        <v>3179</v>
      </c>
      <c r="AA899" s="3" t="s">
        <v>3179</v>
      </c>
      <c r="AB899" s="3" t="s">
        <v>3179</v>
      </c>
      <c r="AC899" s="3" t="s">
        <v>3179</v>
      </c>
      <c r="AD899" s="3" t="s">
        <v>3179</v>
      </c>
      <c r="AE899" s="3" t="s">
        <v>97</v>
      </c>
      <c r="AF899" s="3" t="s">
        <v>84</v>
      </c>
      <c r="AG899" s="3" t="s">
        <v>84</v>
      </c>
      <c r="AH899" s="3" t="s">
        <v>98</v>
      </c>
    </row>
    <row r="900" spans="1:34" ht="45" customHeight="1" x14ac:dyDescent="0.25">
      <c r="A900" s="3" t="s">
        <v>3180</v>
      </c>
      <c r="B900" s="3" t="s">
        <v>82</v>
      </c>
      <c r="C900" s="3" t="s">
        <v>83</v>
      </c>
      <c r="D900" s="3" t="s">
        <v>84</v>
      </c>
      <c r="E900" s="3" t="s">
        <v>85</v>
      </c>
      <c r="F900" s="3" t="s">
        <v>100</v>
      </c>
      <c r="G900" s="3" t="s">
        <v>1213</v>
      </c>
      <c r="H900" s="3" t="s">
        <v>1213</v>
      </c>
      <c r="I900" s="3" t="s">
        <v>153</v>
      </c>
      <c r="J900" s="3" t="s">
        <v>3181</v>
      </c>
      <c r="K900" s="3" t="s">
        <v>341</v>
      </c>
      <c r="L900" s="3" t="s">
        <v>1750</v>
      </c>
      <c r="M900" s="3" t="s">
        <v>113</v>
      </c>
      <c r="N900" s="3" t="s">
        <v>286</v>
      </c>
      <c r="O900" s="3" t="s">
        <v>94</v>
      </c>
      <c r="P900" s="3" t="s">
        <v>833</v>
      </c>
      <c r="Q900" s="3" t="s">
        <v>94</v>
      </c>
      <c r="R900" s="3" t="s">
        <v>3182</v>
      </c>
      <c r="S900" s="3" t="s">
        <v>3182</v>
      </c>
      <c r="T900" s="3" t="s">
        <v>3182</v>
      </c>
      <c r="U900" s="3" t="s">
        <v>3182</v>
      </c>
      <c r="V900" s="3" t="s">
        <v>3182</v>
      </c>
      <c r="W900" s="3" t="s">
        <v>3182</v>
      </c>
      <c r="X900" s="3" t="s">
        <v>3182</v>
      </c>
      <c r="Y900" s="3" t="s">
        <v>3182</v>
      </c>
      <c r="Z900" s="3" t="s">
        <v>3182</v>
      </c>
      <c r="AA900" s="3" t="s">
        <v>3182</v>
      </c>
      <c r="AB900" s="3" t="s">
        <v>3182</v>
      </c>
      <c r="AC900" s="3" t="s">
        <v>3182</v>
      </c>
      <c r="AD900" s="3" t="s">
        <v>3182</v>
      </c>
      <c r="AE900" s="3" t="s">
        <v>97</v>
      </c>
      <c r="AF900" s="3" t="s">
        <v>84</v>
      </c>
      <c r="AG900" s="3" t="s">
        <v>84</v>
      </c>
      <c r="AH900" s="3" t="s">
        <v>98</v>
      </c>
    </row>
    <row r="901" spans="1:34" ht="45" customHeight="1" x14ac:dyDescent="0.25">
      <c r="A901" s="3" t="s">
        <v>3183</v>
      </c>
      <c r="B901" s="3" t="s">
        <v>82</v>
      </c>
      <c r="C901" s="3" t="s">
        <v>83</v>
      </c>
      <c r="D901" s="3" t="s">
        <v>84</v>
      </c>
      <c r="E901" s="3" t="s">
        <v>85</v>
      </c>
      <c r="F901" s="3" t="s">
        <v>352</v>
      </c>
      <c r="G901" s="3" t="s">
        <v>2687</v>
      </c>
      <c r="H901" s="3" t="s">
        <v>2687</v>
      </c>
      <c r="I901" s="3" t="s">
        <v>516</v>
      </c>
      <c r="J901" s="3" t="s">
        <v>2258</v>
      </c>
      <c r="K901" s="3" t="s">
        <v>341</v>
      </c>
      <c r="L901" s="3" t="s">
        <v>1273</v>
      </c>
      <c r="M901" s="3" t="s">
        <v>113</v>
      </c>
      <c r="N901" s="3" t="s">
        <v>356</v>
      </c>
      <c r="O901" s="3" t="s">
        <v>94</v>
      </c>
      <c r="P901" s="3" t="s">
        <v>357</v>
      </c>
      <c r="Q901" s="3" t="s">
        <v>94</v>
      </c>
      <c r="R901" s="3" t="s">
        <v>3184</v>
      </c>
      <c r="S901" s="3" t="s">
        <v>3184</v>
      </c>
      <c r="T901" s="3" t="s">
        <v>3184</v>
      </c>
      <c r="U901" s="3" t="s">
        <v>3184</v>
      </c>
      <c r="V901" s="3" t="s">
        <v>3184</v>
      </c>
      <c r="W901" s="3" t="s">
        <v>3184</v>
      </c>
      <c r="X901" s="3" t="s">
        <v>3184</v>
      </c>
      <c r="Y901" s="3" t="s">
        <v>3184</v>
      </c>
      <c r="Z901" s="3" t="s">
        <v>3184</v>
      </c>
      <c r="AA901" s="3" t="s">
        <v>3184</v>
      </c>
      <c r="AB901" s="3" t="s">
        <v>3184</v>
      </c>
      <c r="AC901" s="3" t="s">
        <v>3184</v>
      </c>
      <c r="AD901" s="3" t="s">
        <v>3184</v>
      </c>
      <c r="AE901" s="3" t="s">
        <v>97</v>
      </c>
      <c r="AF901" s="3" t="s">
        <v>84</v>
      </c>
      <c r="AG901" s="3" t="s">
        <v>84</v>
      </c>
      <c r="AH901" s="3" t="s">
        <v>98</v>
      </c>
    </row>
    <row r="902" spans="1:34" ht="45" customHeight="1" x14ac:dyDescent="0.25">
      <c r="A902" s="3" t="s">
        <v>3185</v>
      </c>
      <c r="B902" s="3" t="s">
        <v>82</v>
      </c>
      <c r="C902" s="3" t="s">
        <v>83</v>
      </c>
      <c r="D902" s="3" t="s">
        <v>84</v>
      </c>
      <c r="E902" s="3" t="s">
        <v>85</v>
      </c>
      <c r="F902" s="3" t="s">
        <v>257</v>
      </c>
      <c r="G902" s="3" t="s">
        <v>258</v>
      </c>
      <c r="H902" s="3" t="s">
        <v>258</v>
      </c>
      <c r="I902" s="3" t="s">
        <v>752</v>
      </c>
      <c r="J902" s="3" t="s">
        <v>198</v>
      </c>
      <c r="K902" s="3" t="s">
        <v>341</v>
      </c>
      <c r="L902" s="3" t="s">
        <v>224</v>
      </c>
      <c r="M902" s="3" t="s">
        <v>113</v>
      </c>
      <c r="N902" s="3" t="s">
        <v>262</v>
      </c>
      <c r="O902" s="3" t="s">
        <v>94</v>
      </c>
      <c r="P902" s="3" t="s">
        <v>263</v>
      </c>
      <c r="Q902" s="3" t="s">
        <v>94</v>
      </c>
      <c r="R902" s="3" t="s">
        <v>3186</v>
      </c>
      <c r="S902" s="3" t="s">
        <v>3186</v>
      </c>
      <c r="T902" s="3" t="s">
        <v>3186</v>
      </c>
      <c r="U902" s="3" t="s">
        <v>3186</v>
      </c>
      <c r="V902" s="3" t="s">
        <v>3186</v>
      </c>
      <c r="W902" s="3" t="s">
        <v>3186</v>
      </c>
      <c r="X902" s="3" t="s">
        <v>3186</v>
      </c>
      <c r="Y902" s="3" t="s">
        <v>3186</v>
      </c>
      <c r="Z902" s="3" t="s">
        <v>3186</v>
      </c>
      <c r="AA902" s="3" t="s">
        <v>3186</v>
      </c>
      <c r="AB902" s="3" t="s">
        <v>3186</v>
      </c>
      <c r="AC902" s="3" t="s">
        <v>3186</v>
      </c>
      <c r="AD902" s="3" t="s">
        <v>3186</v>
      </c>
      <c r="AE902" s="3" t="s">
        <v>97</v>
      </c>
      <c r="AF902" s="3" t="s">
        <v>84</v>
      </c>
      <c r="AG902" s="3" t="s">
        <v>84</v>
      </c>
      <c r="AH902" s="3" t="s">
        <v>98</v>
      </c>
    </row>
    <row r="903" spans="1:34" ht="45" customHeight="1" x14ac:dyDescent="0.25">
      <c r="A903" s="3" t="s">
        <v>3187</v>
      </c>
      <c r="B903" s="3" t="s">
        <v>82</v>
      </c>
      <c r="C903" s="3" t="s">
        <v>83</v>
      </c>
      <c r="D903" s="3" t="s">
        <v>84</v>
      </c>
      <c r="E903" s="3" t="s">
        <v>85</v>
      </c>
      <c r="F903" s="3" t="s">
        <v>142</v>
      </c>
      <c r="G903" s="3" t="s">
        <v>143</v>
      </c>
      <c r="H903" s="3" t="s">
        <v>143</v>
      </c>
      <c r="I903" s="3" t="s">
        <v>1847</v>
      </c>
      <c r="J903" s="3" t="s">
        <v>3188</v>
      </c>
      <c r="K903" s="3" t="s">
        <v>3189</v>
      </c>
      <c r="L903" s="3" t="s">
        <v>195</v>
      </c>
      <c r="M903" s="3" t="s">
        <v>92</v>
      </c>
      <c r="N903" s="3" t="s">
        <v>147</v>
      </c>
      <c r="O903" s="3" t="s">
        <v>94</v>
      </c>
      <c r="P903" s="3" t="s">
        <v>148</v>
      </c>
      <c r="Q903" s="3" t="s">
        <v>94</v>
      </c>
      <c r="R903" s="3" t="s">
        <v>3190</v>
      </c>
      <c r="S903" s="3" t="s">
        <v>3190</v>
      </c>
      <c r="T903" s="3" t="s">
        <v>3190</v>
      </c>
      <c r="U903" s="3" t="s">
        <v>3190</v>
      </c>
      <c r="V903" s="3" t="s">
        <v>3190</v>
      </c>
      <c r="W903" s="3" t="s">
        <v>3190</v>
      </c>
      <c r="X903" s="3" t="s">
        <v>3190</v>
      </c>
      <c r="Y903" s="3" t="s">
        <v>3190</v>
      </c>
      <c r="Z903" s="3" t="s">
        <v>3190</v>
      </c>
      <c r="AA903" s="3" t="s">
        <v>3190</v>
      </c>
      <c r="AB903" s="3" t="s">
        <v>3190</v>
      </c>
      <c r="AC903" s="3" t="s">
        <v>3190</v>
      </c>
      <c r="AD903" s="3" t="s">
        <v>3190</v>
      </c>
      <c r="AE903" s="3" t="s">
        <v>97</v>
      </c>
      <c r="AF903" s="3" t="s">
        <v>84</v>
      </c>
      <c r="AG903" s="3" t="s">
        <v>84</v>
      </c>
      <c r="AH903" s="3" t="s">
        <v>98</v>
      </c>
    </row>
    <row r="904" spans="1:34" ht="45" customHeight="1" x14ac:dyDescent="0.25">
      <c r="A904" s="3" t="s">
        <v>3191</v>
      </c>
      <c r="B904" s="3" t="s">
        <v>82</v>
      </c>
      <c r="C904" s="3" t="s">
        <v>83</v>
      </c>
      <c r="D904" s="3" t="s">
        <v>84</v>
      </c>
      <c r="E904" s="3" t="s">
        <v>85</v>
      </c>
      <c r="F904" s="3" t="s">
        <v>86</v>
      </c>
      <c r="G904" s="3" t="s">
        <v>323</v>
      </c>
      <c r="H904" s="3" t="s">
        <v>323</v>
      </c>
      <c r="I904" s="3" t="s">
        <v>516</v>
      </c>
      <c r="J904" s="3" t="s">
        <v>3192</v>
      </c>
      <c r="K904" s="3" t="s">
        <v>3193</v>
      </c>
      <c r="L904" s="3" t="s">
        <v>365</v>
      </c>
      <c r="M904" s="3" t="s">
        <v>113</v>
      </c>
      <c r="N904" s="3" t="s">
        <v>93</v>
      </c>
      <c r="O904" s="3" t="s">
        <v>94</v>
      </c>
      <c r="P904" s="3" t="s">
        <v>95</v>
      </c>
      <c r="Q904" s="3" t="s">
        <v>94</v>
      </c>
      <c r="R904" s="3" t="s">
        <v>3194</v>
      </c>
      <c r="S904" s="3" t="s">
        <v>3194</v>
      </c>
      <c r="T904" s="3" t="s">
        <v>3194</v>
      </c>
      <c r="U904" s="3" t="s">
        <v>3194</v>
      </c>
      <c r="V904" s="3" t="s">
        <v>3194</v>
      </c>
      <c r="W904" s="3" t="s">
        <v>3194</v>
      </c>
      <c r="X904" s="3" t="s">
        <v>3194</v>
      </c>
      <c r="Y904" s="3" t="s">
        <v>3194</v>
      </c>
      <c r="Z904" s="3" t="s">
        <v>3194</v>
      </c>
      <c r="AA904" s="3" t="s">
        <v>3194</v>
      </c>
      <c r="AB904" s="3" t="s">
        <v>3194</v>
      </c>
      <c r="AC904" s="3" t="s">
        <v>3194</v>
      </c>
      <c r="AD904" s="3" t="s">
        <v>3194</v>
      </c>
      <c r="AE904" s="3" t="s">
        <v>97</v>
      </c>
      <c r="AF904" s="3" t="s">
        <v>84</v>
      </c>
      <c r="AG904" s="3" t="s">
        <v>84</v>
      </c>
      <c r="AH904" s="3" t="s">
        <v>98</v>
      </c>
    </row>
    <row r="905" spans="1:34" ht="45" customHeight="1" x14ac:dyDescent="0.25">
      <c r="A905" s="3" t="s">
        <v>3195</v>
      </c>
      <c r="B905" s="3" t="s">
        <v>82</v>
      </c>
      <c r="C905" s="3" t="s">
        <v>83</v>
      </c>
      <c r="D905" s="3" t="s">
        <v>84</v>
      </c>
      <c r="E905" s="3" t="s">
        <v>85</v>
      </c>
      <c r="F905" s="3" t="s">
        <v>151</v>
      </c>
      <c r="G905" s="3" t="s">
        <v>600</v>
      </c>
      <c r="H905" s="3" t="s">
        <v>600</v>
      </c>
      <c r="I905" s="3" t="s">
        <v>887</v>
      </c>
      <c r="J905" s="3" t="s">
        <v>3196</v>
      </c>
      <c r="K905" s="3" t="s">
        <v>3197</v>
      </c>
      <c r="L905" s="3" t="s">
        <v>710</v>
      </c>
      <c r="M905" s="3" t="s">
        <v>92</v>
      </c>
      <c r="N905" s="3" t="s">
        <v>156</v>
      </c>
      <c r="O905" s="3" t="s">
        <v>94</v>
      </c>
      <c r="P905" s="3" t="s">
        <v>157</v>
      </c>
      <c r="Q905" s="3" t="s">
        <v>94</v>
      </c>
      <c r="R905" s="3" t="s">
        <v>3198</v>
      </c>
      <c r="S905" s="3" t="s">
        <v>3198</v>
      </c>
      <c r="T905" s="3" t="s">
        <v>3198</v>
      </c>
      <c r="U905" s="3" t="s">
        <v>3198</v>
      </c>
      <c r="V905" s="3" t="s">
        <v>3198</v>
      </c>
      <c r="W905" s="3" t="s">
        <v>3198</v>
      </c>
      <c r="X905" s="3" t="s">
        <v>3198</v>
      </c>
      <c r="Y905" s="3" t="s">
        <v>3198</v>
      </c>
      <c r="Z905" s="3" t="s">
        <v>3198</v>
      </c>
      <c r="AA905" s="3" t="s">
        <v>3198</v>
      </c>
      <c r="AB905" s="3" t="s">
        <v>3198</v>
      </c>
      <c r="AC905" s="3" t="s">
        <v>3198</v>
      </c>
      <c r="AD905" s="3" t="s">
        <v>3198</v>
      </c>
      <c r="AE905" s="3" t="s">
        <v>97</v>
      </c>
      <c r="AF905" s="3" t="s">
        <v>84</v>
      </c>
      <c r="AG905" s="3" t="s">
        <v>84</v>
      </c>
      <c r="AH905" s="3" t="s">
        <v>98</v>
      </c>
    </row>
    <row r="906" spans="1:34" ht="45" customHeight="1" x14ac:dyDescent="0.25">
      <c r="A906" s="3" t="s">
        <v>3199</v>
      </c>
      <c r="B906" s="3" t="s">
        <v>82</v>
      </c>
      <c r="C906" s="3" t="s">
        <v>83</v>
      </c>
      <c r="D906" s="3" t="s">
        <v>84</v>
      </c>
      <c r="E906" s="3" t="s">
        <v>85</v>
      </c>
      <c r="F906" s="3" t="s">
        <v>86</v>
      </c>
      <c r="G906" s="3" t="s">
        <v>1996</v>
      </c>
      <c r="H906" s="3" t="s">
        <v>1996</v>
      </c>
      <c r="I906" s="3" t="s">
        <v>855</v>
      </c>
      <c r="J906" s="3" t="s">
        <v>3200</v>
      </c>
      <c r="K906" s="3" t="s">
        <v>3201</v>
      </c>
      <c r="L906" s="3" t="s">
        <v>3202</v>
      </c>
      <c r="M906" s="3" t="s">
        <v>92</v>
      </c>
      <c r="N906" s="3" t="s">
        <v>93</v>
      </c>
      <c r="O906" s="3" t="s">
        <v>94</v>
      </c>
      <c r="P906" s="3" t="s">
        <v>95</v>
      </c>
      <c r="Q906" s="3" t="s">
        <v>94</v>
      </c>
      <c r="R906" s="3" t="s">
        <v>3203</v>
      </c>
      <c r="S906" s="3" t="s">
        <v>3203</v>
      </c>
      <c r="T906" s="3" t="s">
        <v>3203</v>
      </c>
      <c r="U906" s="3" t="s">
        <v>3203</v>
      </c>
      <c r="V906" s="3" t="s">
        <v>3203</v>
      </c>
      <c r="W906" s="3" t="s">
        <v>3203</v>
      </c>
      <c r="X906" s="3" t="s">
        <v>3203</v>
      </c>
      <c r="Y906" s="3" t="s">
        <v>3203</v>
      </c>
      <c r="Z906" s="3" t="s">
        <v>3203</v>
      </c>
      <c r="AA906" s="3" t="s">
        <v>3203</v>
      </c>
      <c r="AB906" s="3" t="s">
        <v>3203</v>
      </c>
      <c r="AC906" s="3" t="s">
        <v>3203</v>
      </c>
      <c r="AD906" s="3" t="s">
        <v>3203</v>
      </c>
      <c r="AE906" s="3" t="s">
        <v>97</v>
      </c>
      <c r="AF906" s="3" t="s">
        <v>84</v>
      </c>
      <c r="AG906" s="3" t="s">
        <v>84</v>
      </c>
      <c r="AH906" s="3" t="s">
        <v>98</v>
      </c>
    </row>
    <row r="907" spans="1:34" ht="45" customHeight="1" x14ac:dyDescent="0.25">
      <c r="A907" s="3" t="s">
        <v>3204</v>
      </c>
      <c r="B907" s="3" t="s">
        <v>82</v>
      </c>
      <c r="C907" s="3" t="s">
        <v>83</v>
      </c>
      <c r="D907" s="3" t="s">
        <v>84</v>
      </c>
      <c r="E907" s="3" t="s">
        <v>85</v>
      </c>
      <c r="F907" s="3" t="s">
        <v>257</v>
      </c>
      <c r="G907" s="3" t="s">
        <v>258</v>
      </c>
      <c r="H907" s="3" t="s">
        <v>258</v>
      </c>
      <c r="I907" s="3" t="s">
        <v>153</v>
      </c>
      <c r="J907" s="3" t="s">
        <v>3205</v>
      </c>
      <c r="K907" s="3" t="s">
        <v>510</v>
      </c>
      <c r="L907" s="3" t="s">
        <v>3206</v>
      </c>
      <c r="M907" s="3" t="s">
        <v>113</v>
      </c>
      <c r="N907" s="3" t="s">
        <v>262</v>
      </c>
      <c r="O907" s="3" t="s">
        <v>94</v>
      </c>
      <c r="P907" s="3" t="s">
        <v>263</v>
      </c>
      <c r="Q907" s="3" t="s">
        <v>94</v>
      </c>
      <c r="R907" s="3" t="s">
        <v>3207</v>
      </c>
      <c r="S907" s="3" t="s">
        <v>3207</v>
      </c>
      <c r="T907" s="3" t="s">
        <v>3207</v>
      </c>
      <c r="U907" s="3" t="s">
        <v>3207</v>
      </c>
      <c r="V907" s="3" t="s">
        <v>3207</v>
      </c>
      <c r="W907" s="3" t="s">
        <v>3207</v>
      </c>
      <c r="X907" s="3" t="s">
        <v>3207</v>
      </c>
      <c r="Y907" s="3" t="s">
        <v>3207</v>
      </c>
      <c r="Z907" s="3" t="s">
        <v>3207</v>
      </c>
      <c r="AA907" s="3" t="s">
        <v>3207</v>
      </c>
      <c r="AB907" s="3" t="s">
        <v>3207</v>
      </c>
      <c r="AC907" s="3" t="s">
        <v>3207</v>
      </c>
      <c r="AD907" s="3" t="s">
        <v>3207</v>
      </c>
      <c r="AE907" s="3" t="s">
        <v>97</v>
      </c>
      <c r="AF907" s="3" t="s">
        <v>84</v>
      </c>
      <c r="AG907" s="3" t="s">
        <v>84</v>
      </c>
      <c r="AH907" s="3" t="s">
        <v>98</v>
      </c>
    </row>
    <row r="908" spans="1:34" ht="45" customHeight="1" x14ac:dyDescent="0.25">
      <c r="A908" s="3" t="s">
        <v>3208</v>
      </c>
      <c r="B908" s="3" t="s">
        <v>82</v>
      </c>
      <c r="C908" s="3" t="s">
        <v>83</v>
      </c>
      <c r="D908" s="3" t="s">
        <v>84</v>
      </c>
      <c r="E908" s="3" t="s">
        <v>85</v>
      </c>
      <c r="F908" s="3" t="s">
        <v>717</v>
      </c>
      <c r="G908" s="3" t="s">
        <v>718</v>
      </c>
      <c r="H908" s="3" t="s">
        <v>718</v>
      </c>
      <c r="I908" s="3" t="s">
        <v>120</v>
      </c>
      <c r="J908" s="3" t="s">
        <v>1050</v>
      </c>
      <c r="K908" s="3" t="s">
        <v>399</v>
      </c>
      <c r="L908" s="3" t="s">
        <v>340</v>
      </c>
      <c r="M908" s="3" t="s">
        <v>92</v>
      </c>
      <c r="N908" s="3" t="s">
        <v>720</v>
      </c>
      <c r="O908" s="3" t="s">
        <v>94</v>
      </c>
      <c r="P908" s="3" t="s">
        <v>721</v>
      </c>
      <c r="Q908" s="3" t="s">
        <v>94</v>
      </c>
      <c r="R908" s="3" t="s">
        <v>3209</v>
      </c>
      <c r="S908" s="3" t="s">
        <v>3209</v>
      </c>
      <c r="T908" s="3" t="s">
        <v>3209</v>
      </c>
      <c r="U908" s="3" t="s">
        <v>3209</v>
      </c>
      <c r="V908" s="3" t="s">
        <v>3209</v>
      </c>
      <c r="W908" s="3" t="s">
        <v>3209</v>
      </c>
      <c r="X908" s="3" t="s">
        <v>3209</v>
      </c>
      <c r="Y908" s="3" t="s">
        <v>3209</v>
      </c>
      <c r="Z908" s="3" t="s">
        <v>3209</v>
      </c>
      <c r="AA908" s="3" t="s">
        <v>3209</v>
      </c>
      <c r="AB908" s="3" t="s">
        <v>3209</v>
      </c>
      <c r="AC908" s="3" t="s">
        <v>3209</v>
      </c>
      <c r="AD908" s="3" t="s">
        <v>3209</v>
      </c>
      <c r="AE908" s="3" t="s">
        <v>97</v>
      </c>
      <c r="AF908" s="3" t="s">
        <v>84</v>
      </c>
      <c r="AG908" s="3" t="s">
        <v>84</v>
      </c>
      <c r="AH908" s="3" t="s">
        <v>98</v>
      </c>
    </row>
    <row r="909" spans="1:34" ht="45" customHeight="1" x14ac:dyDescent="0.25">
      <c r="A909" s="3" t="s">
        <v>3210</v>
      </c>
      <c r="B909" s="3" t="s">
        <v>82</v>
      </c>
      <c r="C909" s="3" t="s">
        <v>83</v>
      </c>
      <c r="D909" s="3" t="s">
        <v>84</v>
      </c>
      <c r="E909" s="3" t="s">
        <v>85</v>
      </c>
      <c r="F909" s="3" t="s">
        <v>100</v>
      </c>
      <c r="G909" s="3" t="s">
        <v>101</v>
      </c>
      <c r="H909" s="3" t="s">
        <v>101</v>
      </c>
      <c r="I909" s="3" t="s">
        <v>203</v>
      </c>
      <c r="J909" s="3" t="s">
        <v>3211</v>
      </c>
      <c r="K909" s="3" t="s">
        <v>399</v>
      </c>
      <c r="L909" s="3" t="s">
        <v>3212</v>
      </c>
      <c r="M909" s="3" t="s">
        <v>92</v>
      </c>
      <c r="N909" s="3" t="s">
        <v>231</v>
      </c>
      <c r="O909" s="3" t="s">
        <v>94</v>
      </c>
      <c r="P909" s="3" t="s">
        <v>232</v>
      </c>
      <c r="Q909" s="3" t="s">
        <v>94</v>
      </c>
      <c r="R909" s="3" t="s">
        <v>3213</v>
      </c>
      <c r="S909" s="3" t="s">
        <v>3213</v>
      </c>
      <c r="T909" s="3" t="s">
        <v>3213</v>
      </c>
      <c r="U909" s="3" t="s">
        <v>3213</v>
      </c>
      <c r="V909" s="3" t="s">
        <v>3213</v>
      </c>
      <c r="W909" s="3" t="s">
        <v>3213</v>
      </c>
      <c r="X909" s="3" t="s">
        <v>3213</v>
      </c>
      <c r="Y909" s="3" t="s">
        <v>3213</v>
      </c>
      <c r="Z909" s="3" t="s">
        <v>3213</v>
      </c>
      <c r="AA909" s="3" t="s">
        <v>3213</v>
      </c>
      <c r="AB909" s="3" t="s">
        <v>3213</v>
      </c>
      <c r="AC909" s="3" t="s">
        <v>3213</v>
      </c>
      <c r="AD909" s="3" t="s">
        <v>3213</v>
      </c>
      <c r="AE909" s="3" t="s">
        <v>97</v>
      </c>
      <c r="AF909" s="3" t="s">
        <v>84</v>
      </c>
      <c r="AG909" s="3" t="s">
        <v>84</v>
      </c>
      <c r="AH909" s="3" t="s">
        <v>98</v>
      </c>
    </row>
    <row r="910" spans="1:34" ht="45" customHeight="1" x14ac:dyDescent="0.25">
      <c r="A910" s="3" t="s">
        <v>3214</v>
      </c>
      <c r="B910" s="3" t="s">
        <v>82</v>
      </c>
      <c r="C910" s="3" t="s">
        <v>83</v>
      </c>
      <c r="D910" s="3" t="s">
        <v>84</v>
      </c>
      <c r="E910" s="3" t="s">
        <v>85</v>
      </c>
      <c r="F910" s="3" t="s">
        <v>931</v>
      </c>
      <c r="G910" s="3" t="s">
        <v>932</v>
      </c>
      <c r="H910" s="3" t="s">
        <v>932</v>
      </c>
      <c r="I910" s="3" t="s">
        <v>120</v>
      </c>
      <c r="J910" s="3" t="s">
        <v>3215</v>
      </c>
      <c r="K910" s="3" t="s">
        <v>399</v>
      </c>
      <c r="L910" s="3" t="s">
        <v>2475</v>
      </c>
      <c r="M910" s="3" t="s">
        <v>113</v>
      </c>
      <c r="N910" s="3" t="s">
        <v>933</v>
      </c>
      <c r="O910" s="3" t="s">
        <v>94</v>
      </c>
      <c r="P910" s="3" t="s">
        <v>934</v>
      </c>
      <c r="Q910" s="3" t="s">
        <v>94</v>
      </c>
      <c r="R910" s="3" t="s">
        <v>3216</v>
      </c>
      <c r="S910" s="3" t="s">
        <v>3216</v>
      </c>
      <c r="T910" s="3" t="s">
        <v>3216</v>
      </c>
      <c r="U910" s="3" t="s">
        <v>3216</v>
      </c>
      <c r="V910" s="3" t="s">
        <v>3216</v>
      </c>
      <c r="W910" s="3" t="s">
        <v>3216</v>
      </c>
      <c r="X910" s="3" t="s">
        <v>3216</v>
      </c>
      <c r="Y910" s="3" t="s">
        <v>3216</v>
      </c>
      <c r="Z910" s="3" t="s">
        <v>3216</v>
      </c>
      <c r="AA910" s="3" t="s">
        <v>3216</v>
      </c>
      <c r="AB910" s="3" t="s">
        <v>3216</v>
      </c>
      <c r="AC910" s="3" t="s">
        <v>3216</v>
      </c>
      <c r="AD910" s="3" t="s">
        <v>3216</v>
      </c>
      <c r="AE910" s="3" t="s">
        <v>97</v>
      </c>
      <c r="AF910" s="3" t="s">
        <v>84</v>
      </c>
      <c r="AG910" s="3" t="s">
        <v>84</v>
      </c>
      <c r="AH910" s="3" t="s">
        <v>98</v>
      </c>
    </row>
    <row r="911" spans="1:34" ht="45" customHeight="1" x14ac:dyDescent="0.25">
      <c r="A911" s="3" t="s">
        <v>3217</v>
      </c>
      <c r="B911" s="3" t="s">
        <v>82</v>
      </c>
      <c r="C911" s="3" t="s">
        <v>83</v>
      </c>
      <c r="D911" s="3" t="s">
        <v>84</v>
      </c>
      <c r="E911" s="3" t="s">
        <v>85</v>
      </c>
      <c r="F911" s="3" t="s">
        <v>168</v>
      </c>
      <c r="G911" s="3" t="s">
        <v>397</v>
      </c>
      <c r="H911" s="3" t="s">
        <v>397</v>
      </c>
      <c r="I911" s="3" t="s">
        <v>153</v>
      </c>
      <c r="J911" s="3" t="s">
        <v>3218</v>
      </c>
      <c r="K911" s="3" t="s">
        <v>399</v>
      </c>
      <c r="L911" s="3" t="s">
        <v>1801</v>
      </c>
      <c r="M911" s="3" t="s">
        <v>113</v>
      </c>
      <c r="N911" s="3" t="s">
        <v>173</v>
      </c>
      <c r="O911" s="3" t="s">
        <v>94</v>
      </c>
      <c r="P911" s="3" t="s">
        <v>174</v>
      </c>
      <c r="Q911" s="3" t="s">
        <v>94</v>
      </c>
      <c r="R911" s="3" t="s">
        <v>3219</v>
      </c>
      <c r="S911" s="3" t="s">
        <v>3219</v>
      </c>
      <c r="T911" s="3" t="s">
        <v>3219</v>
      </c>
      <c r="U911" s="3" t="s">
        <v>3219</v>
      </c>
      <c r="V911" s="3" t="s">
        <v>3219</v>
      </c>
      <c r="W911" s="3" t="s">
        <v>3219</v>
      </c>
      <c r="X911" s="3" t="s">
        <v>3219</v>
      </c>
      <c r="Y911" s="3" t="s">
        <v>3219</v>
      </c>
      <c r="Z911" s="3" t="s">
        <v>3219</v>
      </c>
      <c r="AA911" s="3" t="s">
        <v>3219</v>
      </c>
      <c r="AB911" s="3" t="s">
        <v>3219</v>
      </c>
      <c r="AC911" s="3" t="s">
        <v>3219</v>
      </c>
      <c r="AD911" s="3" t="s">
        <v>3219</v>
      </c>
      <c r="AE911" s="3" t="s">
        <v>97</v>
      </c>
      <c r="AF911" s="3" t="s">
        <v>84</v>
      </c>
      <c r="AG911" s="3" t="s">
        <v>84</v>
      </c>
      <c r="AH911" s="3" t="s">
        <v>98</v>
      </c>
    </row>
    <row r="912" spans="1:34" ht="45" customHeight="1" x14ac:dyDescent="0.25">
      <c r="A912" s="3" t="s">
        <v>3220</v>
      </c>
      <c r="B912" s="3" t="s">
        <v>82</v>
      </c>
      <c r="C912" s="3" t="s">
        <v>83</v>
      </c>
      <c r="D912" s="3" t="s">
        <v>84</v>
      </c>
      <c r="E912" s="3" t="s">
        <v>85</v>
      </c>
      <c r="F912" s="3" t="s">
        <v>86</v>
      </c>
      <c r="G912" s="3" t="s">
        <v>323</v>
      </c>
      <c r="H912" s="3" t="s">
        <v>323</v>
      </c>
      <c r="I912" s="3" t="s">
        <v>208</v>
      </c>
      <c r="J912" s="3" t="s">
        <v>3221</v>
      </c>
      <c r="K912" s="3" t="s">
        <v>399</v>
      </c>
      <c r="L912" s="3" t="s">
        <v>195</v>
      </c>
      <c r="M912" s="3" t="s">
        <v>113</v>
      </c>
      <c r="N912" s="3" t="s">
        <v>93</v>
      </c>
      <c r="O912" s="3" t="s">
        <v>94</v>
      </c>
      <c r="P912" s="3" t="s">
        <v>95</v>
      </c>
      <c r="Q912" s="3" t="s">
        <v>94</v>
      </c>
      <c r="R912" s="3" t="s">
        <v>3222</v>
      </c>
      <c r="S912" s="3" t="s">
        <v>3222</v>
      </c>
      <c r="T912" s="3" t="s">
        <v>3222</v>
      </c>
      <c r="U912" s="3" t="s">
        <v>3222</v>
      </c>
      <c r="V912" s="3" t="s">
        <v>3222</v>
      </c>
      <c r="W912" s="3" t="s">
        <v>3222</v>
      </c>
      <c r="X912" s="3" t="s">
        <v>3222</v>
      </c>
      <c r="Y912" s="3" t="s">
        <v>3222</v>
      </c>
      <c r="Z912" s="3" t="s">
        <v>3222</v>
      </c>
      <c r="AA912" s="3" t="s">
        <v>3222</v>
      </c>
      <c r="AB912" s="3" t="s">
        <v>3222</v>
      </c>
      <c r="AC912" s="3" t="s">
        <v>3222</v>
      </c>
      <c r="AD912" s="3" t="s">
        <v>3222</v>
      </c>
      <c r="AE912" s="3" t="s">
        <v>97</v>
      </c>
      <c r="AF912" s="3" t="s">
        <v>84</v>
      </c>
      <c r="AG912" s="3" t="s">
        <v>84</v>
      </c>
      <c r="AH912" s="3" t="s">
        <v>98</v>
      </c>
    </row>
    <row r="913" spans="1:34" ht="45" customHeight="1" x14ac:dyDescent="0.25">
      <c r="A913" s="3" t="s">
        <v>3223</v>
      </c>
      <c r="B913" s="3" t="s">
        <v>82</v>
      </c>
      <c r="C913" s="3" t="s">
        <v>83</v>
      </c>
      <c r="D913" s="3" t="s">
        <v>84</v>
      </c>
      <c r="E913" s="3" t="s">
        <v>85</v>
      </c>
      <c r="F913" s="3" t="s">
        <v>86</v>
      </c>
      <c r="G913" s="3" t="s">
        <v>87</v>
      </c>
      <c r="H913" s="3" t="s">
        <v>87</v>
      </c>
      <c r="I913" s="3" t="s">
        <v>88</v>
      </c>
      <c r="J913" s="3" t="s">
        <v>3224</v>
      </c>
      <c r="K913" s="3" t="s">
        <v>2196</v>
      </c>
      <c r="L913" s="3" t="s">
        <v>3225</v>
      </c>
      <c r="M913" s="3" t="s">
        <v>92</v>
      </c>
      <c r="N913" s="3" t="s">
        <v>93</v>
      </c>
      <c r="O913" s="3" t="s">
        <v>94</v>
      </c>
      <c r="P913" s="3" t="s">
        <v>95</v>
      </c>
      <c r="Q913" s="3" t="s">
        <v>94</v>
      </c>
      <c r="R913" s="3" t="s">
        <v>3226</v>
      </c>
      <c r="S913" s="3" t="s">
        <v>3226</v>
      </c>
      <c r="T913" s="3" t="s">
        <v>3226</v>
      </c>
      <c r="U913" s="3" t="s">
        <v>3226</v>
      </c>
      <c r="V913" s="3" t="s">
        <v>3226</v>
      </c>
      <c r="W913" s="3" t="s">
        <v>3226</v>
      </c>
      <c r="X913" s="3" t="s">
        <v>3226</v>
      </c>
      <c r="Y913" s="3" t="s">
        <v>3226</v>
      </c>
      <c r="Z913" s="3" t="s">
        <v>3226</v>
      </c>
      <c r="AA913" s="3" t="s">
        <v>3226</v>
      </c>
      <c r="AB913" s="3" t="s">
        <v>3226</v>
      </c>
      <c r="AC913" s="3" t="s">
        <v>3226</v>
      </c>
      <c r="AD913" s="3" t="s">
        <v>3226</v>
      </c>
      <c r="AE913" s="3" t="s">
        <v>97</v>
      </c>
      <c r="AF913" s="3" t="s">
        <v>84</v>
      </c>
      <c r="AG913" s="3" t="s">
        <v>84</v>
      </c>
      <c r="AH913" s="3" t="s">
        <v>98</v>
      </c>
    </row>
    <row r="914" spans="1:34" ht="45" customHeight="1" x14ac:dyDescent="0.25">
      <c r="A914" s="3" t="s">
        <v>3227</v>
      </c>
      <c r="B914" s="3" t="s">
        <v>82</v>
      </c>
      <c r="C914" s="3" t="s">
        <v>83</v>
      </c>
      <c r="D914" s="3" t="s">
        <v>84</v>
      </c>
      <c r="E914" s="3" t="s">
        <v>85</v>
      </c>
      <c r="F914" s="3" t="s">
        <v>168</v>
      </c>
      <c r="G914" s="3" t="s">
        <v>270</v>
      </c>
      <c r="H914" s="3" t="s">
        <v>270</v>
      </c>
      <c r="I914" s="3" t="s">
        <v>153</v>
      </c>
      <c r="J914" s="3" t="s">
        <v>1035</v>
      </c>
      <c r="K914" s="3" t="s">
        <v>3228</v>
      </c>
      <c r="L914" s="3" t="s">
        <v>3229</v>
      </c>
      <c r="M914" s="3" t="s">
        <v>113</v>
      </c>
      <c r="N914" s="3" t="s">
        <v>173</v>
      </c>
      <c r="O914" s="3" t="s">
        <v>94</v>
      </c>
      <c r="P914" s="3" t="s">
        <v>174</v>
      </c>
      <c r="Q914" s="3" t="s">
        <v>94</v>
      </c>
      <c r="R914" s="3" t="s">
        <v>3230</v>
      </c>
      <c r="S914" s="3" t="s">
        <v>3230</v>
      </c>
      <c r="T914" s="3" t="s">
        <v>3230</v>
      </c>
      <c r="U914" s="3" t="s">
        <v>3230</v>
      </c>
      <c r="V914" s="3" t="s">
        <v>3230</v>
      </c>
      <c r="W914" s="3" t="s">
        <v>3230</v>
      </c>
      <c r="X914" s="3" t="s">
        <v>3230</v>
      </c>
      <c r="Y914" s="3" t="s">
        <v>3230</v>
      </c>
      <c r="Z914" s="3" t="s">
        <v>3230</v>
      </c>
      <c r="AA914" s="3" t="s">
        <v>3230</v>
      </c>
      <c r="AB914" s="3" t="s">
        <v>3230</v>
      </c>
      <c r="AC914" s="3" t="s">
        <v>3230</v>
      </c>
      <c r="AD914" s="3" t="s">
        <v>3230</v>
      </c>
      <c r="AE914" s="3" t="s">
        <v>97</v>
      </c>
      <c r="AF914" s="3" t="s">
        <v>84</v>
      </c>
      <c r="AG914" s="3" t="s">
        <v>84</v>
      </c>
      <c r="AH914" s="3" t="s">
        <v>98</v>
      </c>
    </row>
    <row r="915" spans="1:34" ht="45" customHeight="1" x14ac:dyDescent="0.25">
      <c r="A915" s="3" t="s">
        <v>3231</v>
      </c>
      <c r="B915" s="3" t="s">
        <v>82</v>
      </c>
      <c r="C915" s="3" t="s">
        <v>83</v>
      </c>
      <c r="D915" s="3" t="s">
        <v>84</v>
      </c>
      <c r="E915" s="3" t="s">
        <v>85</v>
      </c>
      <c r="F915" s="3" t="s">
        <v>352</v>
      </c>
      <c r="G915" s="3" t="s">
        <v>258</v>
      </c>
      <c r="H915" s="3" t="s">
        <v>258</v>
      </c>
      <c r="I915" s="3" t="s">
        <v>601</v>
      </c>
      <c r="J915" s="3" t="s">
        <v>462</v>
      </c>
      <c r="K915" s="3" t="s">
        <v>1152</v>
      </c>
      <c r="L915" s="3" t="s">
        <v>122</v>
      </c>
      <c r="M915" s="3" t="s">
        <v>113</v>
      </c>
      <c r="N915" s="3" t="s">
        <v>356</v>
      </c>
      <c r="O915" s="3" t="s">
        <v>94</v>
      </c>
      <c r="P915" s="3" t="s">
        <v>409</v>
      </c>
      <c r="Q915" s="3" t="s">
        <v>94</v>
      </c>
      <c r="R915" s="3" t="s">
        <v>3232</v>
      </c>
      <c r="S915" s="3" t="s">
        <v>3232</v>
      </c>
      <c r="T915" s="3" t="s">
        <v>3232</v>
      </c>
      <c r="U915" s="3" t="s">
        <v>3232</v>
      </c>
      <c r="V915" s="3" t="s">
        <v>3232</v>
      </c>
      <c r="W915" s="3" t="s">
        <v>3232</v>
      </c>
      <c r="X915" s="3" t="s">
        <v>3232</v>
      </c>
      <c r="Y915" s="3" t="s">
        <v>3232</v>
      </c>
      <c r="Z915" s="3" t="s">
        <v>3232</v>
      </c>
      <c r="AA915" s="3" t="s">
        <v>3232</v>
      </c>
      <c r="AB915" s="3" t="s">
        <v>3232</v>
      </c>
      <c r="AC915" s="3" t="s">
        <v>3232</v>
      </c>
      <c r="AD915" s="3" t="s">
        <v>3232</v>
      </c>
      <c r="AE915" s="3" t="s">
        <v>97</v>
      </c>
      <c r="AF915" s="3" t="s">
        <v>84</v>
      </c>
      <c r="AG915" s="3" t="s">
        <v>84</v>
      </c>
      <c r="AH915" s="3" t="s">
        <v>98</v>
      </c>
    </row>
    <row r="916" spans="1:34" ht="45" customHeight="1" x14ac:dyDescent="0.25">
      <c r="A916" s="3" t="s">
        <v>3233</v>
      </c>
      <c r="B916" s="3" t="s">
        <v>82</v>
      </c>
      <c r="C916" s="3" t="s">
        <v>83</v>
      </c>
      <c r="D916" s="3" t="s">
        <v>84</v>
      </c>
      <c r="E916" s="3" t="s">
        <v>85</v>
      </c>
      <c r="F916" s="3" t="s">
        <v>133</v>
      </c>
      <c r="G916" s="3" t="s">
        <v>134</v>
      </c>
      <c r="H916" s="3" t="s">
        <v>134</v>
      </c>
      <c r="I916" s="3" t="s">
        <v>238</v>
      </c>
      <c r="J916" s="3" t="s">
        <v>3234</v>
      </c>
      <c r="K916" s="3" t="s">
        <v>1152</v>
      </c>
      <c r="L916" s="3" t="s">
        <v>3235</v>
      </c>
      <c r="M916" s="3" t="s">
        <v>113</v>
      </c>
      <c r="N916" s="3" t="s">
        <v>138</v>
      </c>
      <c r="O916" s="3" t="s">
        <v>94</v>
      </c>
      <c r="P916" s="3" t="s">
        <v>139</v>
      </c>
      <c r="Q916" s="3" t="s">
        <v>94</v>
      </c>
      <c r="R916" s="3" t="s">
        <v>3236</v>
      </c>
      <c r="S916" s="3" t="s">
        <v>3236</v>
      </c>
      <c r="T916" s="3" t="s">
        <v>3236</v>
      </c>
      <c r="U916" s="3" t="s">
        <v>3236</v>
      </c>
      <c r="V916" s="3" t="s">
        <v>3236</v>
      </c>
      <c r="W916" s="3" t="s">
        <v>3236</v>
      </c>
      <c r="X916" s="3" t="s">
        <v>3236</v>
      </c>
      <c r="Y916" s="3" t="s">
        <v>3236</v>
      </c>
      <c r="Z916" s="3" t="s">
        <v>3236</v>
      </c>
      <c r="AA916" s="3" t="s">
        <v>3236</v>
      </c>
      <c r="AB916" s="3" t="s">
        <v>3236</v>
      </c>
      <c r="AC916" s="3" t="s">
        <v>3236</v>
      </c>
      <c r="AD916" s="3" t="s">
        <v>3236</v>
      </c>
      <c r="AE916" s="3" t="s">
        <v>97</v>
      </c>
      <c r="AF916" s="3" t="s">
        <v>84</v>
      </c>
      <c r="AG916" s="3" t="s">
        <v>84</v>
      </c>
      <c r="AH916" s="3" t="s">
        <v>98</v>
      </c>
    </row>
    <row r="917" spans="1:34" ht="45" customHeight="1" x14ac:dyDescent="0.25">
      <c r="A917" s="3" t="s">
        <v>3237</v>
      </c>
      <c r="B917" s="3" t="s">
        <v>82</v>
      </c>
      <c r="C917" s="3" t="s">
        <v>83</v>
      </c>
      <c r="D917" s="3" t="s">
        <v>84</v>
      </c>
      <c r="E917" s="3" t="s">
        <v>85</v>
      </c>
      <c r="F917" s="3" t="s">
        <v>133</v>
      </c>
      <c r="G917" s="3" t="s">
        <v>134</v>
      </c>
      <c r="H917" s="3" t="s">
        <v>134</v>
      </c>
      <c r="I917" s="3" t="s">
        <v>111</v>
      </c>
      <c r="J917" s="3" t="s">
        <v>427</v>
      </c>
      <c r="K917" s="3" t="s">
        <v>1152</v>
      </c>
      <c r="L917" s="3" t="s">
        <v>330</v>
      </c>
      <c r="M917" s="3" t="s">
        <v>92</v>
      </c>
      <c r="N917" s="3" t="s">
        <v>138</v>
      </c>
      <c r="O917" s="3" t="s">
        <v>94</v>
      </c>
      <c r="P917" s="3" t="s">
        <v>139</v>
      </c>
      <c r="Q917" s="3" t="s">
        <v>94</v>
      </c>
      <c r="R917" s="3" t="s">
        <v>3238</v>
      </c>
      <c r="S917" s="3" t="s">
        <v>3238</v>
      </c>
      <c r="T917" s="3" t="s">
        <v>3238</v>
      </c>
      <c r="U917" s="3" t="s">
        <v>3238</v>
      </c>
      <c r="V917" s="3" t="s">
        <v>3238</v>
      </c>
      <c r="W917" s="3" t="s">
        <v>3238</v>
      </c>
      <c r="X917" s="3" t="s">
        <v>3238</v>
      </c>
      <c r="Y917" s="3" t="s">
        <v>3238</v>
      </c>
      <c r="Z917" s="3" t="s">
        <v>3238</v>
      </c>
      <c r="AA917" s="3" t="s">
        <v>3238</v>
      </c>
      <c r="AB917" s="3" t="s">
        <v>3238</v>
      </c>
      <c r="AC917" s="3" t="s">
        <v>3238</v>
      </c>
      <c r="AD917" s="3" t="s">
        <v>3238</v>
      </c>
      <c r="AE917" s="3" t="s">
        <v>97</v>
      </c>
      <c r="AF917" s="3" t="s">
        <v>84</v>
      </c>
      <c r="AG917" s="3" t="s">
        <v>84</v>
      </c>
      <c r="AH917" s="3" t="s">
        <v>98</v>
      </c>
    </row>
    <row r="918" spans="1:34" ht="45" customHeight="1" x14ac:dyDescent="0.25">
      <c r="A918" s="3" t="s">
        <v>3239</v>
      </c>
      <c r="B918" s="3" t="s">
        <v>82</v>
      </c>
      <c r="C918" s="3" t="s">
        <v>83</v>
      </c>
      <c r="D918" s="3" t="s">
        <v>84</v>
      </c>
      <c r="E918" s="3" t="s">
        <v>85</v>
      </c>
      <c r="F918" s="3" t="s">
        <v>627</v>
      </c>
      <c r="G918" s="3" t="s">
        <v>1080</v>
      </c>
      <c r="H918" s="3" t="s">
        <v>1080</v>
      </c>
      <c r="I918" s="3" t="s">
        <v>120</v>
      </c>
      <c r="J918" s="3" t="s">
        <v>3240</v>
      </c>
      <c r="K918" s="3" t="s">
        <v>484</v>
      </c>
      <c r="L918" s="3" t="s">
        <v>90</v>
      </c>
      <c r="M918" s="3" t="s">
        <v>113</v>
      </c>
      <c r="N918" s="3" t="s">
        <v>628</v>
      </c>
      <c r="O918" s="3" t="s">
        <v>94</v>
      </c>
      <c r="P918" s="3" t="s">
        <v>629</v>
      </c>
      <c r="Q918" s="3" t="s">
        <v>94</v>
      </c>
      <c r="R918" s="3" t="s">
        <v>3241</v>
      </c>
      <c r="S918" s="3" t="s">
        <v>3241</v>
      </c>
      <c r="T918" s="3" t="s">
        <v>3241</v>
      </c>
      <c r="U918" s="3" t="s">
        <v>3241</v>
      </c>
      <c r="V918" s="3" t="s">
        <v>3241</v>
      </c>
      <c r="W918" s="3" t="s">
        <v>3241</v>
      </c>
      <c r="X918" s="3" t="s">
        <v>3241</v>
      </c>
      <c r="Y918" s="3" t="s">
        <v>3241</v>
      </c>
      <c r="Z918" s="3" t="s">
        <v>3241</v>
      </c>
      <c r="AA918" s="3" t="s">
        <v>3241</v>
      </c>
      <c r="AB918" s="3" t="s">
        <v>3241</v>
      </c>
      <c r="AC918" s="3" t="s">
        <v>3241</v>
      </c>
      <c r="AD918" s="3" t="s">
        <v>3241</v>
      </c>
      <c r="AE918" s="3" t="s">
        <v>97</v>
      </c>
      <c r="AF918" s="3" t="s">
        <v>84</v>
      </c>
      <c r="AG918" s="3" t="s">
        <v>84</v>
      </c>
      <c r="AH918" s="3" t="s">
        <v>98</v>
      </c>
    </row>
    <row r="919" spans="1:34" ht="45" customHeight="1" x14ac:dyDescent="0.25">
      <c r="A919" s="3" t="s">
        <v>3242</v>
      </c>
      <c r="B919" s="3" t="s">
        <v>82</v>
      </c>
      <c r="C919" s="3" t="s">
        <v>83</v>
      </c>
      <c r="D919" s="3" t="s">
        <v>84</v>
      </c>
      <c r="E919" s="3" t="s">
        <v>85</v>
      </c>
      <c r="F919" s="3" t="s">
        <v>142</v>
      </c>
      <c r="G919" s="3" t="s">
        <v>759</v>
      </c>
      <c r="H919" s="3" t="s">
        <v>759</v>
      </c>
      <c r="I919" s="3" t="s">
        <v>301</v>
      </c>
      <c r="J919" s="3" t="s">
        <v>3243</v>
      </c>
      <c r="K919" s="3" t="s">
        <v>484</v>
      </c>
      <c r="L919" s="3" t="s">
        <v>90</v>
      </c>
      <c r="M919" s="3" t="s">
        <v>113</v>
      </c>
      <c r="N919" s="3" t="s">
        <v>147</v>
      </c>
      <c r="O919" s="3" t="s">
        <v>94</v>
      </c>
      <c r="P919" s="3" t="s">
        <v>420</v>
      </c>
      <c r="Q919" s="3" t="s">
        <v>94</v>
      </c>
      <c r="R919" s="3" t="s">
        <v>3244</v>
      </c>
      <c r="S919" s="3" t="s">
        <v>3244</v>
      </c>
      <c r="T919" s="3" t="s">
        <v>3244</v>
      </c>
      <c r="U919" s="3" t="s">
        <v>3244</v>
      </c>
      <c r="V919" s="3" t="s">
        <v>3244</v>
      </c>
      <c r="W919" s="3" t="s">
        <v>3244</v>
      </c>
      <c r="X919" s="3" t="s">
        <v>3244</v>
      </c>
      <c r="Y919" s="3" t="s">
        <v>3244</v>
      </c>
      <c r="Z919" s="3" t="s">
        <v>3244</v>
      </c>
      <c r="AA919" s="3" t="s">
        <v>3244</v>
      </c>
      <c r="AB919" s="3" t="s">
        <v>3244</v>
      </c>
      <c r="AC919" s="3" t="s">
        <v>3244</v>
      </c>
      <c r="AD919" s="3" t="s">
        <v>3244</v>
      </c>
      <c r="AE919" s="3" t="s">
        <v>97</v>
      </c>
      <c r="AF919" s="3" t="s">
        <v>84</v>
      </c>
      <c r="AG919" s="3" t="s">
        <v>84</v>
      </c>
      <c r="AH919" s="3" t="s">
        <v>98</v>
      </c>
    </row>
    <row r="920" spans="1:34" ht="45" customHeight="1" x14ac:dyDescent="0.25">
      <c r="A920" s="3" t="s">
        <v>3245</v>
      </c>
      <c r="B920" s="3" t="s">
        <v>82</v>
      </c>
      <c r="C920" s="3" t="s">
        <v>83</v>
      </c>
      <c r="D920" s="3" t="s">
        <v>84</v>
      </c>
      <c r="E920" s="3" t="s">
        <v>85</v>
      </c>
      <c r="F920" s="3" t="s">
        <v>86</v>
      </c>
      <c r="G920" s="3" t="s">
        <v>127</v>
      </c>
      <c r="H920" s="3" t="s">
        <v>127</v>
      </c>
      <c r="I920" s="3" t="s">
        <v>2397</v>
      </c>
      <c r="J920" s="3" t="s">
        <v>3246</v>
      </c>
      <c r="K920" s="3" t="s">
        <v>484</v>
      </c>
      <c r="L920" s="3" t="s">
        <v>90</v>
      </c>
      <c r="M920" s="3" t="s">
        <v>113</v>
      </c>
      <c r="N920" s="3" t="s">
        <v>93</v>
      </c>
      <c r="O920" s="3" t="s">
        <v>94</v>
      </c>
      <c r="P920" s="3" t="s">
        <v>130</v>
      </c>
      <c r="Q920" s="3" t="s">
        <v>94</v>
      </c>
      <c r="R920" s="3" t="s">
        <v>3247</v>
      </c>
      <c r="S920" s="3" t="s">
        <v>3247</v>
      </c>
      <c r="T920" s="3" t="s">
        <v>3247</v>
      </c>
      <c r="U920" s="3" t="s">
        <v>3247</v>
      </c>
      <c r="V920" s="3" t="s">
        <v>3247</v>
      </c>
      <c r="W920" s="3" t="s">
        <v>3247</v>
      </c>
      <c r="X920" s="3" t="s">
        <v>3247</v>
      </c>
      <c r="Y920" s="3" t="s">
        <v>3247</v>
      </c>
      <c r="Z920" s="3" t="s">
        <v>3247</v>
      </c>
      <c r="AA920" s="3" t="s">
        <v>3247</v>
      </c>
      <c r="AB920" s="3" t="s">
        <v>3247</v>
      </c>
      <c r="AC920" s="3" t="s">
        <v>3247</v>
      </c>
      <c r="AD920" s="3" t="s">
        <v>3247</v>
      </c>
      <c r="AE920" s="3" t="s">
        <v>97</v>
      </c>
      <c r="AF920" s="3" t="s">
        <v>84</v>
      </c>
      <c r="AG920" s="3" t="s">
        <v>84</v>
      </c>
      <c r="AH920" s="3" t="s">
        <v>98</v>
      </c>
    </row>
    <row r="921" spans="1:34" ht="45" customHeight="1" x14ac:dyDescent="0.25">
      <c r="A921" s="3" t="s">
        <v>3248</v>
      </c>
      <c r="B921" s="3" t="s">
        <v>82</v>
      </c>
      <c r="C921" s="3" t="s">
        <v>83</v>
      </c>
      <c r="D921" s="3" t="s">
        <v>84</v>
      </c>
      <c r="E921" s="3" t="s">
        <v>85</v>
      </c>
      <c r="F921" s="3" t="s">
        <v>133</v>
      </c>
      <c r="G921" s="3" t="s">
        <v>134</v>
      </c>
      <c r="H921" s="3" t="s">
        <v>134</v>
      </c>
      <c r="I921" s="3" t="s">
        <v>682</v>
      </c>
      <c r="J921" s="3" t="s">
        <v>3249</v>
      </c>
      <c r="K921" s="3" t="s">
        <v>484</v>
      </c>
      <c r="L921" s="3" t="s">
        <v>90</v>
      </c>
      <c r="M921" s="3" t="s">
        <v>92</v>
      </c>
      <c r="N921" s="3" t="s">
        <v>138</v>
      </c>
      <c r="O921" s="3" t="s">
        <v>94</v>
      </c>
      <c r="P921" s="3" t="s">
        <v>139</v>
      </c>
      <c r="Q921" s="3" t="s">
        <v>94</v>
      </c>
      <c r="R921" s="3" t="s">
        <v>3250</v>
      </c>
      <c r="S921" s="3" t="s">
        <v>3250</v>
      </c>
      <c r="T921" s="3" t="s">
        <v>3250</v>
      </c>
      <c r="U921" s="3" t="s">
        <v>3250</v>
      </c>
      <c r="V921" s="3" t="s">
        <v>3250</v>
      </c>
      <c r="W921" s="3" t="s">
        <v>3250</v>
      </c>
      <c r="X921" s="3" t="s">
        <v>3250</v>
      </c>
      <c r="Y921" s="3" t="s">
        <v>3250</v>
      </c>
      <c r="Z921" s="3" t="s">
        <v>3250</v>
      </c>
      <c r="AA921" s="3" t="s">
        <v>3250</v>
      </c>
      <c r="AB921" s="3" t="s">
        <v>3250</v>
      </c>
      <c r="AC921" s="3" t="s">
        <v>3250</v>
      </c>
      <c r="AD921" s="3" t="s">
        <v>3250</v>
      </c>
      <c r="AE921" s="3" t="s">
        <v>97</v>
      </c>
      <c r="AF921" s="3" t="s">
        <v>84</v>
      </c>
      <c r="AG921" s="3" t="s">
        <v>84</v>
      </c>
      <c r="AH921" s="3" t="s">
        <v>98</v>
      </c>
    </row>
    <row r="922" spans="1:34" ht="45" customHeight="1" x14ac:dyDescent="0.25">
      <c r="A922" s="3" t="s">
        <v>3251</v>
      </c>
      <c r="B922" s="3" t="s">
        <v>82</v>
      </c>
      <c r="C922" s="3" t="s">
        <v>83</v>
      </c>
      <c r="D922" s="3" t="s">
        <v>84</v>
      </c>
      <c r="E922" s="3" t="s">
        <v>85</v>
      </c>
      <c r="F922" s="3" t="s">
        <v>168</v>
      </c>
      <c r="G922" s="3" t="s">
        <v>270</v>
      </c>
      <c r="H922" s="3" t="s">
        <v>270</v>
      </c>
      <c r="I922" s="3" t="s">
        <v>153</v>
      </c>
      <c r="J922" s="3" t="s">
        <v>3252</v>
      </c>
      <c r="K922" s="3" t="s">
        <v>484</v>
      </c>
      <c r="L922" s="3" t="s">
        <v>90</v>
      </c>
      <c r="M922" s="3" t="s">
        <v>113</v>
      </c>
      <c r="N922" s="3" t="s">
        <v>173</v>
      </c>
      <c r="O922" s="3" t="s">
        <v>94</v>
      </c>
      <c r="P922" s="3" t="s">
        <v>174</v>
      </c>
      <c r="Q922" s="3" t="s">
        <v>94</v>
      </c>
      <c r="R922" s="3" t="s">
        <v>3253</v>
      </c>
      <c r="S922" s="3" t="s">
        <v>3253</v>
      </c>
      <c r="T922" s="3" t="s">
        <v>3253</v>
      </c>
      <c r="U922" s="3" t="s">
        <v>3253</v>
      </c>
      <c r="V922" s="3" t="s">
        <v>3253</v>
      </c>
      <c r="W922" s="3" t="s">
        <v>3253</v>
      </c>
      <c r="X922" s="3" t="s">
        <v>3253</v>
      </c>
      <c r="Y922" s="3" t="s">
        <v>3253</v>
      </c>
      <c r="Z922" s="3" t="s">
        <v>3253</v>
      </c>
      <c r="AA922" s="3" t="s">
        <v>3253</v>
      </c>
      <c r="AB922" s="3" t="s">
        <v>3253</v>
      </c>
      <c r="AC922" s="3" t="s">
        <v>3253</v>
      </c>
      <c r="AD922" s="3" t="s">
        <v>3253</v>
      </c>
      <c r="AE922" s="3" t="s">
        <v>97</v>
      </c>
      <c r="AF922" s="3" t="s">
        <v>84</v>
      </c>
      <c r="AG922" s="3" t="s">
        <v>84</v>
      </c>
      <c r="AH922" s="3" t="s">
        <v>98</v>
      </c>
    </row>
    <row r="923" spans="1:34" ht="45" customHeight="1" x14ac:dyDescent="0.25">
      <c r="A923" s="3" t="s">
        <v>3254</v>
      </c>
      <c r="B923" s="3" t="s">
        <v>82</v>
      </c>
      <c r="C923" s="3" t="s">
        <v>83</v>
      </c>
      <c r="D923" s="3" t="s">
        <v>84</v>
      </c>
      <c r="E923" s="3" t="s">
        <v>85</v>
      </c>
      <c r="F923" s="3" t="s">
        <v>481</v>
      </c>
      <c r="G923" s="3" t="s">
        <v>2609</v>
      </c>
      <c r="H923" s="3" t="s">
        <v>2609</v>
      </c>
      <c r="I923" s="3" t="s">
        <v>88</v>
      </c>
      <c r="J923" s="3" t="s">
        <v>3255</v>
      </c>
      <c r="K923" s="3" t="s">
        <v>484</v>
      </c>
      <c r="L923" s="3" t="s">
        <v>195</v>
      </c>
      <c r="M923" s="3" t="s">
        <v>92</v>
      </c>
      <c r="N923" s="3" t="s">
        <v>485</v>
      </c>
      <c r="O923" s="3" t="s">
        <v>94</v>
      </c>
      <c r="P923" s="3" t="s">
        <v>486</v>
      </c>
      <c r="Q923" s="3" t="s">
        <v>94</v>
      </c>
      <c r="R923" s="3" t="s">
        <v>3256</v>
      </c>
      <c r="S923" s="3" t="s">
        <v>3256</v>
      </c>
      <c r="T923" s="3" t="s">
        <v>3256</v>
      </c>
      <c r="U923" s="3" t="s">
        <v>3256</v>
      </c>
      <c r="V923" s="3" t="s">
        <v>3256</v>
      </c>
      <c r="W923" s="3" t="s">
        <v>3256</v>
      </c>
      <c r="X923" s="3" t="s">
        <v>3256</v>
      </c>
      <c r="Y923" s="3" t="s">
        <v>3256</v>
      </c>
      <c r="Z923" s="3" t="s">
        <v>3256</v>
      </c>
      <c r="AA923" s="3" t="s">
        <v>3256</v>
      </c>
      <c r="AB923" s="3" t="s">
        <v>3256</v>
      </c>
      <c r="AC923" s="3" t="s">
        <v>3256</v>
      </c>
      <c r="AD923" s="3" t="s">
        <v>3256</v>
      </c>
      <c r="AE923" s="3" t="s">
        <v>97</v>
      </c>
      <c r="AF923" s="3" t="s">
        <v>84</v>
      </c>
      <c r="AG923" s="3" t="s">
        <v>84</v>
      </c>
      <c r="AH923" s="3" t="s">
        <v>98</v>
      </c>
    </row>
    <row r="924" spans="1:34" ht="45" customHeight="1" x14ac:dyDescent="0.25">
      <c r="A924" s="3" t="s">
        <v>3257</v>
      </c>
      <c r="B924" s="3" t="s">
        <v>82</v>
      </c>
      <c r="C924" s="3" t="s">
        <v>83</v>
      </c>
      <c r="D924" s="3" t="s">
        <v>84</v>
      </c>
      <c r="E924" s="3" t="s">
        <v>85</v>
      </c>
      <c r="F924" s="3" t="s">
        <v>142</v>
      </c>
      <c r="G924" s="3" t="s">
        <v>416</v>
      </c>
      <c r="H924" s="3" t="s">
        <v>416</v>
      </c>
      <c r="I924" s="3" t="s">
        <v>1619</v>
      </c>
      <c r="J924" s="3" t="s">
        <v>3258</v>
      </c>
      <c r="K924" s="3" t="s">
        <v>484</v>
      </c>
      <c r="L924" s="3" t="s">
        <v>195</v>
      </c>
      <c r="M924" s="3" t="s">
        <v>113</v>
      </c>
      <c r="N924" s="3" t="s">
        <v>147</v>
      </c>
      <c r="O924" s="3" t="s">
        <v>94</v>
      </c>
      <c r="P924" s="3" t="s">
        <v>420</v>
      </c>
      <c r="Q924" s="3" t="s">
        <v>94</v>
      </c>
      <c r="R924" s="3" t="s">
        <v>3259</v>
      </c>
      <c r="S924" s="3" t="s">
        <v>3259</v>
      </c>
      <c r="T924" s="3" t="s">
        <v>3259</v>
      </c>
      <c r="U924" s="3" t="s">
        <v>3259</v>
      </c>
      <c r="V924" s="3" t="s">
        <v>3259</v>
      </c>
      <c r="W924" s="3" t="s">
        <v>3259</v>
      </c>
      <c r="X924" s="3" t="s">
        <v>3259</v>
      </c>
      <c r="Y924" s="3" t="s">
        <v>3259</v>
      </c>
      <c r="Z924" s="3" t="s">
        <v>3259</v>
      </c>
      <c r="AA924" s="3" t="s">
        <v>3259</v>
      </c>
      <c r="AB924" s="3" t="s">
        <v>3259</v>
      </c>
      <c r="AC924" s="3" t="s">
        <v>3259</v>
      </c>
      <c r="AD924" s="3" t="s">
        <v>3259</v>
      </c>
      <c r="AE924" s="3" t="s">
        <v>97</v>
      </c>
      <c r="AF924" s="3" t="s">
        <v>84</v>
      </c>
      <c r="AG924" s="3" t="s">
        <v>84</v>
      </c>
      <c r="AH924" s="3" t="s">
        <v>98</v>
      </c>
    </row>
    <row r="925" spans="1:34" ht="45" customHeight="1" x14ac:dyDescent="0.25">
      <c r="A925" s="3" t="s">
        <v>3260</v>
      </c>
      <c r="B925" s="3" t="s">
        <v>82</v>
      </c>
      <c r="C925" s="3" t="s">
        <v>83</v>
      </c>
      <c r="D925" s="3" t="s">
        <v>84</v>
      </c>
      <c r="E925" s="3" t="s">
        <v>85</v>
      </c>
      <c r="F925" s="3" t="s">
        <v>100</v>
      </c>
      <c r="G925" s="3" t="s">
        <v>3261</v>
      </c>
      <c r="H925" s="3" t="s">
        <v>3261</v>
      </c>
      <c r="I925" s="3" t="s">
        <v>153</v>
      </c>
      <c r="J925" s="3" t="s">
        <v>3262</v>
      </c>
      <c r="K925" s="3" t="s">
        <v>484</v>
      </c>
      <c r="L925" s="3" t="s">
        <v>3263</v>
      </c>
      <c r="M925" s="3" t="s">
        <v>113</v>
      </c>
      <c r="N925" s="3" t="s">
        <v>286</v>
      </c>
      <c r="O925" s="3" t="s">
        <v>94</v>
      </c>
      <c r="P925" s="3" t="s">
        <v>833</v>
      </c>
      <c r="Q925" s="3" t="s">
        <v>94</v>
      </c>
      <c r="R925" s="3" t="s">
        <v>3264</v>
      </c>
      <c r="S925" s="3" t="s">
        <v>3264</v>
      </c>
      <c r="T925" s="3" t="s">
        <v>3264</v>
      </c>
      <c r="U925" s="3" t="s">
        <v>3264</v>
      </c>
      <c r="V925" s="3" t="s">
        <v>3264</v>
      </c>
      <c r="W925" s="3" t="s">
        <v>3264</v>
      </c>
      <c r="X925" s="3" t="s">
        <v>3264</v>
      </c>
      <c r="Y925" s="3" t="s">
        <v>3264</v>
      </c>
      <c r="Z925" s="3" t="s">
        <v>3264</v>
      </c>
      <c r="AA925" s="3" t="s">
        <v>3264</v>
      </c>
      <c r="AB925" s="3" t="s">
        <v>3264</v>
      </c>
      <c r="AC925" s="3" t="s">
        <v>3264</v>
      </c>
      <c r="AD925" s="3" t="s">
        <v>3264</v>
      </c>
      <c r="AE925" s="3" t="s">
        <v>97</v>
      </c>
      <c r="AF925" s="3" t="s">
        <v>84</v>
      </c>
      <c r="AG925" s="3" t="s">
        <v>84</v>
      </c>
      <c r="AH925" s="3" t="s">
        <v>98</v>
      </c>
    </row>
    <row r="926" spans="1:34" ht="45" customHeight="1" x14ac:dyDescent="0.25">
      <c r="A926" s="3" t="s">
        <v>3265</v>
      </c>
      <c r="B926" s="3" t="s">
        <v>82</v>
      </c>
      <c r="C926" s="3" t="s">
        <v>83</v>
      </c>
      <c r="D926" s="3" t="s">
        <v>84</v>
      </c>
      <c r="E926" s="3" t="s">
        <v>85</v>
      </c>
      <c r="F926" s="3" t="s">
        <v>86</v>
      </c>
      <c r="G926" s="3" t="s">
        <v>127</v>
      </c>
      <c r="H926" s="3" t="s">
        <v>127</v>
      </c>
      <c r="I926" s="3" t="s">
        <v>682</v>
      </c>
      <c r="J926" s="3" t="s">
        <v>3266</v>
      </c>
      <c r="K926" s="3" t="s">
        <v>484</v>
      </c>
      <c r="L926" s="3" t="s">
        <v>3267</v>
      </c>
      <c r="M926" s="3" t="s">
        <v>92</v>
      </c>
      <c r="N926" s="3" t="s">
        <v>93</v>
      </c>
      <c r="O926" s="3" t="s">
        <v>94</v>
      </c>
      <c r="P926" s="3" t="s">
        <v>130</v>
      </c>
      <c r="Q926" s="3" t="s">
        <v>94</v>
      </c>
      <c r="R926" s="3" t="s">
        <v>3268</v>
      </c>
      <c r="S926" s="3" t="s">
        <v>3268</v>
      </c>
      <c r="T926" s="3" t="s">
        <v>3268</v>
      </c>
      <c r="U926" s="3" t="s">
        <v>3268</v>
      </c>
      <c r="V926" s="3" t="s">
        <v>3268</v>
      </c>
      <c r="W926" s="3" t="s">
        <v>3268</v>
      </c>
      <c r="X926" s="3" t="s">
        <v>3268</v>
      </c>
      <c r="Y926" s="3" t="s">
        <v>3268</v>
      </c>
      <c r="Z926" s="3" t="s">
        <v>3268</v>
      </c>
      <c r="AA926" s="3" t="s">
        <v>3268</v>
      </c>
      <c r="AB926" s="3" t="s">
        <v>3268</v>
      </c>
      <c r="AC926" s="3" t="s">
        <v>3268</v>
      </c>
      <c r="AD926" s="3" t="s">
        <v>3268</v>
      </c>
      <c r="AE926" s="3" t="s">
        <v>97</v>
      </c>
      <c r="AF926" s="3" t="s">
        <v>84</v>
      </c>
      <c r="AG926" s="3" t="s">
        <v>84</v>
      </c>
      <c r="AH926" s="3" t="s">
        <v>98</v>
      </c>
    </row>
    <row r="927" spans="1:34" ht="45" customHeight="1" x14ac:dyDescent="0.25">
      <c r="A927" s="3" t="s">
        <v>3269</v>
      </c>
      <c r="B927" s="3" t="s">
        <v>82</v>
      </c>
      <c r="C927" s="3" t="s">
        <v>83</v>
      </c>
      <c r="D927" s="3" t="s">
        <v>84</v>
      </c>
      <c r="E927" s="3" t="s">
        <v>85</v>
      </c>
      <c r="F927" s="3" t="s">
        <v>86</v>
      </c>
      <c r="G927" s="3" t="s">
        <v>87</v>
      </c>
      <c r="H927" s="3" t="s">
        <v>87</v>
      </c>
      <c r="I927" s="3" t="s">
        <v>88</v>
      </c>
      <c r="J927" s="3" t="s">
        <v>3270</v>
      </c>
      <c r="K927" s="3" t="s">
        <v>484</v>
      </c>
      <c r="L927" s="3" t="s">
        <v>3271</v>
      </c>
      <c r="M927" s="3" t="s">
        <v>92</v>
      </c>
      <c r="N927" s="3" t="s">
        <v>93</v>
      </c>
      <c r="O927" s="3" t="s">
        <v>94</v>
      </c>
      <c r="P927" s="3" t="s">
        <v>95</v>
      </c>
      <c r="Q927" s="3" t="s">
        <v>94</v>
      </c>
      <c r="R927" s="3" t="s">
        <v>3272</v>
      </c>
      <c r="S927" s="3" t="s">
        <v>3272</v>
      </c>
      <c r="T927" s="3" t="s">
        <v>3272</v>
      </c>
      <c r="U927" s="3" t="s">
        <v>3272</v>
      </c>
      <c r="V927" s="3" t="s">
        <v>3272</v>
      </c>
      <c r="W927" s="3" t="s">
        <v>3272</v>
      </c>
      <c r="X927" s="3" t="s">
        <v>3272</v>
      </c>
      <c r="Y927" s="3" t="s">
        <v>3272</v>
      </c>
      <c r="Z927" s="3" t="s">
        <v>3272</v>
      </c>
      <c r="AA927" s="3" t="s">
        <v>3272</v>
      </c>
      <c r="AB927" s="3" t="s">
        <v>3272</v>
      </c>
      <c r="AC927" s="3" t="s">
        <v>3272</v>
      </c>
      <c r="AD927" s="3" t="s">
        <v>3272</v>
      </c>
      <c r="AE927" s="3" t="s">
        <v>97</v>
      </c>
      <c r="AF927" s="3" t="s">
        <v>84</v>
      </c>
      <c r="AG927" s="3" t="s">
        <v>84</v>
      </c>
      <c r="AH927" s="3" t="s">
        <v>98</v>
      </c>
    </row>
    <row r="928" spans="1:34" ht="45" customHeight="1" x14ac:dyDescent="0.25">
      <c r="A928" s="3" t="s">
        <v>3273</v>
      </c>
      <c r="B928" s="3" t="s">
        <v>82</v>
      </c>
      <c r="C928" s="3" t="s">
        <v>83</v>
      </c>
      <c r="D928" s="3" t="s">
        <v>84</v>
      </c>
      <c r="E928" s="3" t="s">
        <v>85</v>
      </c>
      <c r="F928" s="3" t="s">
        <v>168</v>
      </c>
      <c r="G928" s="3" t="s">
        <v>270</v>
      </c>
      <c r="H928" s="3" t="s">
        <v>270</v>
      </c>
      <c r="I928" s="3" t="s">
        <v>153</v>
      </c>
      <c r="J928" s="3" t="s">
        <v>394</v>
      </c>
      <c r="K928" s="3" t="s">
        <v>484</v>
      </c>
      <c r="L928" s="3" t="s">
        <v>1044</v>
      </c>
      <c r="M928" s="3" t="s">
        <v>92</v>
      </c>
      <c r="N928" s="3" t="s">
        <v>173</v>
      </c>
      <c r="O928" s="3" t="s">
        <v>94</v>
      </c>
      <c r="P928" s="3" t="s">
        <v>174</v>
      </c>
      <c r="Q928" s="3" t="s">
        <v>94</v>
      </c>
      <c r="R928" s="3" t="s">
        <v>3274</v>
      </c>
      <c r="S928" s="3" t="s">
        <v>3274</v>
      </c>
      <c r="T928" s="3" t="s">
        <v>3274</v>
      </c>
      <c r="U928" s="3" t="s">
        <v>3274</v>
      </c>
      <c r="V928" s="3" t="s">
        <v>3274</v>
      </c>
      <c r="W928" s="3" t="s">
        <v>3274</v>
      </c>
      <c r="X928" s="3" t="s">
        <v>3274</v>
      </c>
      <c r="Y928" s="3" t="s">
        <v>3274</v>
      </c>
      <c r="Z928" s="3" t="s">
        <v>3274</v>
      </c>
      <c r="AA928" s="3" t="s">
        <v>3274</v>
      </c>
      <c r="AB928" s="3" t="s">
        <v>3274</v>
      </c>
      <c r="AC928" s="3" t="s">
        <v>3274</v>
      </c>
      <c r="AD928" s="3" t="s">
        <v>3274</v>
      </c>
      <c r="AE928" s="3" t="s">
        <v>97</v>
      </c>
      <c r="AF928" s="3" t="s">
        <v>84</v>
      </c>
      <c r="AG928" s="3" t="s">
        <v>84</v>
      </c>
      <c r="AH928" s="3" t="s">
        <v>98</v>
      </c>
    </row>
    <row r="929" spans="1:34" ht="45" customHeight="1" x14ac:dyDescent="0.25">
      <c r="A929" s="3" t="s">
        <v>3275</v>
      </c>
      <c r="B929" s="3" t="s">
        <v>82</v>
      </c>
      <c r="C929" s="3" t="s">
        <v>83</v>
      </c>
      <c r="D929" s="3" t="s">
        <v>84</v>
      </c>
      <c r="E929" s="3" t="s">
        <v>85</v>
      </c>
      <c r="F929" s="3" t="s">
        <v>86</v>
      </c>
      <c r="G929" s="3" t="s">
        <v>127</v>
      </c>
      <c r="H929" s="3" t="s">
        <v>127</v>
      </c>
      <c r="I929" s="3" t="s">
        <v>153</v>
      </c>
      <c r="J929" s="3" t="s">
        <v>1391</v>
      </c>
      <c r="K929" s="3" t="s">
        <v>484</v>
      </c>
      <c r="L929" s="3" t="s">
        <v>1044</v>
      </c>
      <c r="M929" s="3" t="s">
        <v>92</v>
      </c>
      <c r="N929" s="3" t="s">
        <v>93</v>
      </c>
      <c r="O929" s="3" t="s">
        <v>94</v>
      </c>
      <c r="P929" s="3" t="s">
        <v>130</v>
      </c>
      <c r="Q929" s="3" t="s">
        <v>94</v>
      </c>
      <c r="R929" s="3" t="s">
        <v>3276</v>
      </c>
      <c r="S929" s="3" t="s">
        <v>3276</v>
      </c>
      <c r="T929" s="3" t="s">
        <v>3276</v>
      </c>
      <c r="U929" s="3" t="s">
        <v>3276</v>
      </c>
      <c r="V929" s="3" t="s">
        <v>3276</v>
      </c>
      <c r="W929" s="3" t="s">
        <v>3276</v>
      </c>
      <c r="X929" s="3" t="s">
        <v>3276</v>
      </c>
      <c r="Y929" s="3" t="s">
        <v>3276</v>
      </c>
      <c r="Z929" s="3" t="s">
        <v>3276</v>
      </c>
      <c r="AA929" s="3" t="s">
        <v>3276</v>
      </c>
      <c r="AB929" s="3" t="s">
        <v>3276</v>
      </c>
      <c r="AC929" s="3" t="s">
        <v>3276</v>
      </c>
      <c r="AD929" s="3" t="s">
        <v>3276</v>
      </c>
      <c r="AE929" s="3" t="s">
        <v>97</v>
      </c>
      <c r="AF929" s="3" t="s">
        <v>84</v>
      </c>
      <c r="AG929" s="3" t="s">
        <v>84</v>
      </c>
      <c r="AH929" s="3" t="s">
        <v>98</v>
      </c>
    </row>
    <row r="930" spans="1:34" ht="45" customHeight="1" x14ac:dyDescent="0.25">
      <c r="A930" s="3" t="s">
        <v>3277</v>
      </c>
      <c r="B930" s="3" t="s">
        <v>82</v>
      </c>
      <c r="C930" s="3" t="s">
        <v>83</v>
      </c>
      <c r="D930" s="3" t="s">
        <v>84</v>
      </c>
      <c r="E930" s="3" t="s">
        <v>85</v>
      </c>
      <c r="F930" s="3" t="s">
        <v>100</v>
      </c>
      <c r="G930" s="3" t="s">
        <v>282</v>
      </c>
      <c r="H930" s="3" t="s">
        <v>282</v>
      </c>
      <c r="I930" s="3" t="s">
        <v>1330</v>
      </c>
      <c r="J930" s="3" t="s">
        <v>3278</v>
      </c>
      <c r="K930" s="3" t="s">
        <v>484</v>
      </c>
      <c r="L930" s="3" t="s">
        <v>3279</v>
      </c>
      <c r="M930" s="3" t="s">
        <v>92</v>
      </c>
      <c r="N930" s="3" t="s">
        <v>286</v>
      </c>
      <c r="O930" s="3" t="s">
        <v>94</v>
      </c>
      <c r="P930" s="3" t="s">
        <v>287</v>
      </c>
      <c r="Q930" s="3" t="s">
        <v>94</v>
      </c>
      <c r="R930" s="3" t="s">
        <v>3280</v>
      </c>
      <c r="S930" s="3" t="s">
        <v>3280</v>
      </c>
      <c r="T930" s="3" t="s">
        <v>3280</v>
      </c>
      <c r="U930" s="3" t="s">
        <v>3280</v>
      </c>
      <c r="V930" s="3" t="s">
        <v>3280</v>
      </c>
      <c r="W930" s="3" t="s">
        <v>3280</v>
      </c>
      <c r="X930" s="3" t="s">
        <v>3280</v>
      </c>
      <c r="Y930" s="3" t="s">
        <v>3280</v>
      </c>
      <c r="Z930" s="3" t="s">
        <v>3280</v>
      </c>
      <c r="AA930" s="3" t="s">
        <v>3280</v>
      </c>
      <c r="AB930" s="3" t="s">
        <v>3280</v>
      </c>
      <c r="AC930" s="3" t="s">
        <v>3280</v>
      </c>
      <c r="AD930" s="3" t="s">
        <v>3280</v>
      </c>
      <c r="AE930" s="3" t="s">
        <v>97</v>
      </c>
      <c r="AF930" s="3" t="s">
        <v>84</v>
      </c>
      <c r="AG930" s="3" t="s">
        <v>84</v>
      </c>
      <c r="AH930" s="3" t="s">
        <v>98</v>
      </c>
    </row>
    <row r="931" spans="1:34" ht="45" customHeight="1" x14ac:dyDescent="0.25">
      <c r="A931" s="3" t="s">
        <v>3281</v>
      </c>
      <c r="B931" s="3" t="s">
        <v>82</v>
      </c>
      <c r="C931" s="3" t="s">
        <v>83</v>
      </c>
      <c r="D931" s="3" t="s">
        <v>84</v>
      </c>
      <c r="E931" s="3" t="s">
        <v>85</v>
      </c>
      <c r="F931" s="3" t="s">
        <v>118</v>
      </c>
      <c r="G931" s="3" t="s">
        <v>348</v>
      </c>
      <c r="H931" s="3" t="s">
        <v>348</v>
      </c>
      <c r="I931" s="3" t="s">
        <v>203</v>
      </c>
      <c r="J931" s="3" t="s">
        <v>1749</v>
      </c>
      <c r="K931" s="3" t="s">
        <v>484</v>
      </c>
      <c r="L931" s="3" t="s">
        <v>3282</v>
      </c>
      <c r="M931" s="3" t="s">
        <v>113</v>
      </c>
      <c r="N931" s="3" t="s">
        <v>123</v>
      </c>
      <c r="O931" s="3" t="s">
        <v>94</v>
      </c>
      <c r="P931" s="3" t="s">
        <v>124</v>
      </c>
      <c r="Q931" s="3" t="s">
        <v>94</v>
      </c>
      <c r="R931" s="3" t="s">
        <v>3283</v>
      </c>
      <c r="S931" s="3" t="s">
        <v>3283</v>
      </c>
      <c r="T931" s="3" t="s">
        <v>3283</v>
      </c>
      <c r="U931" s="3" t="s">
        <v>3283</v>
      </c>
      <c r="V931" s="3" t="s">
        <v>3283</v>
      </c>
      <c r="W931" s="3" t="s">
        <v>3283</v>
      </c>
      <c r="X931" s="3" t="s">
        <v>3283</v>
      </c>
      <c r="Y931" s="3" t="s">
        <v>3283</v>
      </c>
      <c r="Z931" s="3" t="s">
        <v>3283</v>
      </c>
      <c r="AA931" s="3" t="s">
        <v>3283</v>
      </c>
      <c r="AB931" s="3" t="s">
        <v>3283</v>
      </c>
      <c r="AC931" s="3" t="s">
        <v>3283</v>
      </c>
      <c r="AD931" s="3" t="s">
        <v>3283</v>
      </c>
      <c r="AE931" s="3" t="s">
        <v>97</v>
      </c>
      <c r="AF931" s="3" t="s">
        <v>84</v>
      </c>
      <c r="AG931" s="3" t="s">
        <v>84</v>
      </c>
      <c r="AH931" s="3" t="s">
        <v>98</v>
      </c>
    </row>
    <row r="932" spans="1:34" ht="45" customHeight="1" x14ac:dyDescent="0.25">
      <c r="A932" s="3" t="s">
        <v>3284</v>
      </c>
      <c r="B932" s="3" t="s">
        <v>82</v>
      </c>
      <c r="C932" s="3" t="s">
        <v>83</v>
      </c>
      <c r="D932" s="3" t="s">
        <v>84</v>
      </c>
      <c r="E932" s="3" t="s">
        <v>85</v>
      </c>
      <c r="F932" s="3" t="s">
        <v>177</v>
      </c>
      <c r="G932" s="3" t="s">
        <v>276</v>
      </c>
      <c r="H932" s="3" t="s">
        <v>276</v>
      </c>
      <c r="I932" s="3" t="s">
        <v>3285</v>
      </c>
      <c r="J932" s="3" t="s">
        <v>165</v>
      </c>
      <c r="K932" s="3" t="s">
        <v>484</v>
      </c>
      <c r="L932" s="3" t="s">
        <v>3282</v>
      </c>
      <c r="M932" s="3" t="s">
        <v>92</v>
      </c>
      <c r="N932" s="3" t="s">
        <v>1141</v>
      </c>
      <c r="O932" s="3" t="s">
        <v>94</v>
      </c>
      <c r="P932" s="3" t="s">
        <v>1142</v>
      </c>
      <c r="Q932" s="3" t="s">
        <v>94</v>
      </c>
      <c r="R932" s="3" t="s">
        <v>3286</v>
      </c>
      <c r="S932" s="3" t="s">
        <v>3286</v>
      </c>
      <c r="T932" s="3" t="s">
        <v>3286</v>
      </c>
      <c r="U932" s="3" t="s">
        <v>3286</v>
      </c>
      <c r="V932" s="3" t="s">
        <v>3286</v>
      </c>
      <c r="W932" s="3" t="s">
        <v>3286</v>
      </c>
      <c r="X932" s="3" t="s">
        <v>3286</v>
      </c>
      <c r="Y932" s="3" t="s">
        <v>3286</v>
      </c>
      <c r="Z932" s="3" t="s">
        <v>3286</v>
      </c>
      <c r="AA932" s="3" t="s">
        <v>3286</v>
      </c>
      <c r="AB932" s="3" t="s">
        <v>3286</v>
      </c>
      <c r="AC932" s="3" t="s">
        <v>3286</v>
      </c>
      <c r="AD932" s="3" t="s">
        <v>3286</v>
      </c>
      <c r="AE932" s="3" t="s">
        <v>97</v>
      </c>
      <c r="AF932" s="3" t="s">
        <v>84</v>
      </c>
      <c r="AG932" s="3" t="s">
        <v>84</v>
      </c>
      <c r="AH932" s="3" t="s">
        <v>98</v>
      </c>
    </row>
    <row r="933" spans="1:34" ht="45" customHeight="1" x14ac:dyDescent="0.25">
      <c r="A933" s="3" t="s">
        <v>3287</v>
      </c>
      <c r="B933" s="3" t="s">
        <v>82</v>
      </c>
      <c r="C933" s="3" t="s">
        <v>83</v>
      </c>
      <c r="D933" s="3" t="s">
        <v>84</v>
      </c>
      <c r="E933" s="3" t="s">
        <v>85</v>
      </c>
      <c r="F933" s="3" t="s">
        <v>352</v>
      </c>
      <c r="G933" s="3" t="s">
        <v>3288</v>
      </c>
      <c r="H933" s="3" t="s">
        <v>3288</v>
      </c>
      <c r="I933" s="3" t="s">
        <v>385</v>
      </c>
      <c r="J933" s="3" t="s">
        <v>3289</v>
      </c>
      <c r="K933" s="3" t="s">
        <v>3290</v>
      </c>
      <c r="L933" s="3" t="s">
        <v>3291</v>
      </c>
      <c r="M933" s="3" t="s">
        <v>92</v>
      </c>
      <c r="N933" s="3" t="s">
        <v>356</v>
      </c>
      <c r="O933" s="3" t="s">
        <v>94</v>
      </c>
      <c r="P933" s="3" t="s">
        <v>357</v>
      </c>
      <c r="Q933" s="3" t="s">
        <v>94</v>
      </c>
      <c r="R933" s="3" t="s">
        <v>3292</v>
      </c>
      <c r="S933" s="3" t="s">
        <v>3292</v>
      </c>
      <c r="T933" s="3" t="s">
        <v>3292</v>
      </c>
      <c r="U933" s="3" t="s">
        <v>3292</v>
      </c>
      <c r="V933" s="3" t="s">
        <v>3292</v>
      </c>
      <c r="W933" s="3" t="s">
        <v>3292</v>
      </c>
      <c r="X933" s="3" t="s">
        <v>3292</v>
      </c>
      <c r="Y933" s="3" t="s">
        <v>3292</v>
      </c>
      <c r="Z933" s="3" t="s">
        <v>3292</v>
      </c>
      <c r="AA933" s="3" t="s">
        <v>3292</v>
      </c>
      <c r="AB933" s="3" t="s">
        <v>3292</v>
      </c>
      <c r="AC933" s="3" t="s">
        <v>3292</v>
      </c>
      <c r="AD933" s="3" t="s">
        <v>3292</v>
      </c>
      <c r="AE933" s="3" t="s">
        <v>97</v>
      </c>
      <c r="AF933" s="3" t="s">
        <v>84</v>
      </c>
      <c r="AG933" s="3" t="s">
        <v>84</v>
      </c>
      <c r="AH933" s="3" t="s">
        <v>98</v>
      </c>
    </row>
    <row r="934" spans="1:34" ht="45" customHeight="1" x14ac:dyDescent="0.25">
      <c r="A934" s="3" t="s">
        <v>3293</v>
      </c>
      <c r="B934" s="3" t="s">
        <v>82</v>
      </c>
      <c r="C934" s="3" t="s">
        <v>83</v>
      </c>
      <c r="D934" s="3" t="s">
        <v>84</v>
      </c>
      <c r="E934" s="3" t="s">
        <v>85</v>
      </c>
      <c r="F934" s="3" t="s">
        <v>151</v>
      </c>
      <c r="G934" s="3" t="s">
        <v>600</v>
      </c>
      <c r="H934" s="3" t="s">
        <v>600</v>
      </c>
      <c r="I934" s="3" t="s">
        <v>516</v>
      </c>
      <c r="J934" s="3" t="s">
        <v>1261</v>
      </c>
      <c r="K934" s="3" t="s">
        <v>2445</v>
      </c>
      <c r="L934" s="3" t="s">
        <v>3294</v>
      </c>
      <c r="M934" s="3" t="s">
        <v>92</v>
      </c>
      <c r="N934" s="3" t="s">
        <v>156</v>
      </c>
      <c r="O934" s="3" t="s">
        <v>94</v>
      </c>
      <c r="P934" s="3" t="s">
        <v>157</v>
      </c>
      <c r="Q934" s="3" t="s">
        <v>94</v>
      </c>
      <c r="R934" s="3" t="s">
        <v>3295</v>
      </c>
      <c r="S934" s="3" t="s">
        <v>3295</v>
      </c>
      <c r="T934" s="3" t="s">
        <v>3295</v>
      </c>
      <c r="U934" s="3" t="s">
        <v>3295</v>
      </c>
      <c r="V934" s="3" t="s">
        <v>3295</v>
      </c>
      <c r="W934" s="3" t="s">
        <v>3295</v>
      </c>
      <c r="X934" s="3" t="s">
        <v>3295</v>
      </c>
      <c r="Y934" s="3" t="s">
        <v>3295</v>
      </c>
      <c r="Z934" s="3" t="s">
        <v>3295</v>
      </c>
      <c r="AA934" s="3" t="s">
        <v>3295</v>
      </c>
      <c r="AB934" s="3" t="s">
        <v>3295</v>
      </c>
      <c r="AC934" s="3" t="s">
        <v>3295</v>
      </c>
      <c r="AD934" s="3" t="s">
        <v>3295</v>
      </c>
      <c r="AE934" s="3" t="s">
        <v>97</v>
      </c>
      <c r="AF934" s="3" t="s">
        <v>84</v>
      </c>
      <c r="AG934" s="3" t="s">
        <v>84</v>
      </c>
      <c r="AH934" s="3" t="s">
        <v>98</v>
      </c>
    </row>
    <row r="935" spans="1:34" ht="45" customHeight="1" x14ac:dyDescent="0.25">
      <c r="A935" s="3" t="s">
        <v>3296</v>
      </c>
      <c r="B935" s="3" t="s">
        <v>82</v>
      </c>
      <c r="C935" s="3" t="s">
        <v>83</v>
      </c>
      <c r="D935" s="3" t="s">
        <v>84</v>
      </c>
      <c r="E935" s="3" t="s">
        <v>85</v>
      </c>
      <c r="F935" s="3" t="s">
        <v>133</v>
      </c>
      <c r="G935" s="3" t="s">
        <v>134</v>
      </c>
      <c r="H935" s="3" t="s">
        <v>134</v>
      </c>
      <c r="I935" s="3" t="s">
        <v>208</v>
      </c>
      <c r="J935" s="3" t="s">
        <v>3297</v>
      </c>
      <c r="K935" s="3" t="s">
        <v>2445</v>
      </c>
      <c r="L935" s="3" t="s">
        <v>224</v>
      </c>
      <c r="M935" s="3" t="s">
        <v>113</v>
      </c>
      <c r="N935" s="3" t="s">
        <v>138</v>
      </c>
      <c r="O935" s="3" t="s">
        <v>94</v>
      </c>
      <c r="P935" s="3" t="s">
        <v>139</v>
      </c>
      <c r="Q935" s="3" t="s">
        <v>94</v>
      </c>
      <c r="R935" s="3" t="s">
        <v>3298</v>
      </c>
      <c r="S935" s="3" t="s">
        <v>3298</v>
      </c>
      <c r="T935" s="3" t="s">
        <v>3298</v>
      </c>
      <c r="U935" s="3" t="s">
        <v>3298</v>
      </c>
      <c r="V935" s="3" t="s">
        <v>3298</v>
      </c>
      <c r="W935" s="3" t="s">
        <v>3298</v>
      </c>
      <c r="X935" s="3" t="s">
        <v>3298</v>
      </c>
      <c r="Y935" s="3" t="s">
        <v>3298</v>
      </c>
      <c r="Z935" s="3" t="s">
        <v>3298</v>
      </c>
      <c r="AA935" s="3" t="s">
        <v>3298</v>
      </c>
      <c r="AB935" s="3" t="s">
        <v>3298</v>
      </c>
      <c r="AC935" s="3" t="s">
        <v>3298</v>
      </c>
      <c r="AD935" s="3" t="s">
        <v>3298</v>
      </c>
      <c r="AE935" s="3" t="s">
        <v>97</v>
      </c>
      <c r="AF935" s="3" t="s">
        <v>84</v>
      </c>
      <c r="AG935" s="3" t="s">
        <v>84</v>
      </c>
      <c r="AH935" s="3" t="s">
        <v>98</v>
      </c>
    </row>
    <row r="936" spans="1:34" ht="45" customHeight="1" x14ac:dyDescent="0.25">
      <c r="A936" s="3" t="s">
        <v>3299</v>
      </c>
      <c r="B936" s="3" t="s">
        <v>82</v>
      </c>
      <c r="C936" s="3" t="s">
        <v>83</v>
      </c>
      <c r="D936" s="3" t="s">
        <v>84</v>
      </c>
      <c r="E936" s="3" t="s">
        <v>85</v>
      </c>
      <c r="F936" s="3" t="s">
        <v>86</v>
      </c>
      <c r="G936" s="3" t="s">
        <v>127</v>
      </c>
      <c r="H936" s="3" t="s">
        <v>127</v>
      </c>
      <c r="I936" s="3" t="s">
        <v>144</v>
      </c>
      <c r="J936" s="3" t="s">
        <v>3300</v>
      </c>
      <c r="K936" s="3" t="s">
        <v>2445</v>
      </c>
      <c r="L936" s="3" t="s">
        <v>1024</v>
      </c>
      <c r="M936" s="3" t="s">
        <v>92</v>
      </c>
      <c r="N936" s="3" t="s">
        <v>93</v>
      </c>
      <c r="O936" s="3" t="s">
        <v>94</v>
      </c>
      <c r="P936" s="3" t="s">
        <v>130</v>
      </c>
      <c r="Q936" s="3" t="s">
        <v>94</v>
      </c>
      <c r="R936" s="3" t="s">
        <v>3301</v>
      </c>
      <c r="S936" s="3" t="s">
        <v>3301</v>
      </c>
      <c r="T936" s="3" t="s">
        <v>3301</v>
      </c>
      <c r="U936" s="3" t="s">
        <v>3301</v>
      </c>
      <c r="V936" s="3" t="s">
        <v>3301</v>
      </c>
      <c r="W936" s="3" t="s">
        <v>3301</v>
      </c>
      <c r="X936" s="3" t="s">
        <v>3301</v>
      </c>
      <c r="Y936" s="3" t="s">
        <v>3301</v>
      </c>
      <c r="Z936" s="3" t="s">
        <v>3301</v>
      </c>
      <c r="AA936" s="3" t="s">
        <v>3301</v>
      </c>
      <c r="AB936" s="3" t="s">
        <v>3301</v>
      </c>
      <c r="AC936" s="3" t="s">
        <v>3301</v>
      </c>
      <c r="AD936" s="3" t="s">
        <v>3301</v>
      </c>
      <c r="AE936" s="3" t="s">
        <v>97</v>
      </c>
      <c r="AF936" s="3" t="s">
        <v>84</v>
      </c>
      <c r="AG936" s="3" t="s">
        <v>84</v>
      </c>
      <c r="AH936" s="3" t="s">
        <v>98</v>
      </c>
    </row>
    <row r="937" spans="1:34" ht="45" customHeight="1" x14ac:dyDescent="0.25">
      <c r="A937" s="3" t="s">
        <v>3302</v>
      </c>
      <c r="B937" s="3" t="s">
        <v>82</v>
      </c>
      <c r="C937" s="3" t="s">
        <v>83</v>
      </c>
      <c r="D937" s="3" t="s">
        <v>84</v>
      </c>
      <c r="E937" s="3" t="s">
        <v>85</v>
      </c>
      <c r="F937" s="3" t="s">
        <v>133</v>
      </c>
      <c r="G937" s="3" t="s">
        <v>134</v>
      </c>
      <c r="H937" s="3" t="s">
        <v>134</v>
      </c>
      <c r="I937" s="3" t="s">
        <v>208</v>
      </c>
      <c r="J937" s="3" t="s">
        <v>956</v>
      </c>
      <c r="K937" s="3" t="s">
        <v>2445</v>
      </c>
      <c r="L937" s="3" t="s">
        <v>3263</v>
      </c>
      <c r="M937" s="3" t="s">
        <v>113</v>
      </c>
      <c r="N937" s="3" t="s">
        <v>138</v>
      </c>
      <c r="O937" s="3" t="s">
        <v>94</v>
      </c>
      <c r="P937" s="3" t="s">
        <v>139</v>
      </c>
      <c r="Q937" s="3" t="s">
        <v>94</v>
      </c>
      <c r="R937" s="3" t="s">
        <v>3303</v>
      </c>
      <c r="S937" s="3" t="s">
        <v>3303</v>
      </c>
      <c r="T937" s="3" t="s">
        <v>3303</v>
      </c>
      <c r="U937" s="3" t="s">
        <v>3303</v>
      </c>
      <c r="V937" s="3" t="s">
        <v>3303</v>
      </c>
      <c r="W937" s="3" t="s">
        <v>3303</v>
      </c>
      <c r="X937" s="3" t="s">
        <v>3303</v>
      </c>
      <c r="Y937" s="3" t="s">
        <v>3303</v>
      </c>
      <c r="Z937" s="3" t="s">
        <v>3303</v>
      </c>
      <c r="AA937" s="3" t="s">
        <v>3303</v>
      </c>
      <c r="AB937" s="3" t="s">
        <v>3303</v>
      </c>
      <c r="AC937" s="3" t="s">
        <v>3303</v>
      </c>
      <c r="AD937" s="3" t="s">
        <v>3303</v>
      </c>
      <c r="AE937" s="3" t="s">
        <v>97</v>
      </c>
      <c r="AF937" s="3" t="s">
        <v>84</v>
      </c>
      <c r="AG937" s="3" t="s">
        <v>84</v>
      </c>
      <c r="AH937" s="3" t="s">
        <v>98</v>
      </c>
    </row>
    <row r="938" spans="1:34" ht="45" customHeight="1" x14ac:dyDescent="0.25">
      <c r="A938" s="3" t="s">
        <v>3304</v>
      </c>
      <c r="B938" s="3" t="s">
        <v>82</v>
      </c>
      <c r="C938" s="3" t="s">
        <v>83</v>
      </c>
      <c r="D938" s="3" t="s">
        <v>84</v>
      </c>
      <c r="E938" s="3" t="s">
        <v>85</v>
      </c>
      <c r="F938" s="3" t="s">
        <v>86</v>
      </c>
      <c r="G938" s="3" t="s">
        <v>87</v>
      </c>
      <c r="H938" s="3" t="s">
        <v>87</v>
      </c>
      <c r="I938" s="3" t="s">
        <v>88</v>
      </c>
      <c r="J938" s="3" t="s">
        <v>3305</v>
      </c>
      <c r="K938" s="3" t="s">
        <v>563</v>
      </c>
      <c r="L938" s="3" t="s">
        <v>200</v>
      </c>
      <c r="M938" s="3" t="s">
        <v>92</v>
      </c>
      <c r="N938" s="3" t="s">
        <v>93</v>
      </c>
      <c r="O938" s="3" t="s">
        <v>94</v>
      </c>
      <c r="P938" s="3" t="s">
        <v>95</v>
      </c>
      <c r="Q938" s="3" t="s">
        <v>94</v>
      </c>
      <c r="R938" s="3" t="s">
        <v>3306</v>
      </c>
      <c r="S938" s="3" t="s">
        <v>3306</v>
      </c>
      <c r="T938" s="3" t="s">
        <v>3306</v>
      </c>
      <c r="U938" s="3" t="s">
        <v>3306</v>
      </c>
      <c r="V938" s="3" t="s">
        <v>3306</v>
      </c>
      <c r="W938" s="3" t="s">
        <v>3306</v>
      </c>
      <c r="X938" s="3" t="s">
        <v>3306</v>
      </c>
      <c r="Y938" s="3" t="s">
        <v>3306</v>
      </c>
      <c r="Z938" s="3" t="s">
        <v>3306</v>
      </c>
      <c r="AA938" s="3" t="s">
        <v>3306</v>
      </c>
      <c r="AB938" s="3" t="s">
        <v>3306</v>
      </c>
      <c r="AC938" s="3" t="s">
        <v>3306</v>
      </c>
      <c r="AD938" s="3" t="s">
        <v>3306</v>
      </c>
      <c r="AE938" s="3" t="s">
        <v>97</v>
      </c>
      <c r="AF938" s="3" t="s">
        <v>84</v>
      </c>
      <c r="AG938" s="3" t="s">
        <v>84</v>
      </c>
      <c r="AH938" s="3" t="s">
        <v>98</v>
      </c>
    </row>
    <row r="939" spans="1:34" ht="45" customHeight="1" x14ac:dyDescent="0.25">
      <c r="A939" s="3" t="s">
        <v>3307</v>
      </c>
      <c r="B939" s="3" t="s">
        <v>82</v>
      </c>
      <c r="C939" s="3" t="s">
        <v>83</v>
      </c>
      <c r="D939" s="3" t="s">
        <v>84</v>
      </c>
      <c r="E939" s="3" t="s">
        <v>85</v>
      </c>
      <c r="F939" s="3" t="s">
        <v>86</v>
      </c>
      <c r="G939" s="3" t="s">
        <v>323</v>
      </c>
      <c r="H939" s="3" t="s">
        <v>323</v>
      </c>
      <c r="I939" s="3" t="s">
        <v>102</v>
      </c>
      <c r="J939" s="3" t="s">
        <v>3308</v>
      </c>
      <c r="K939" s="3" t="s">
        <v>563</v>
      </c>
      <c r="L939" s="3" t="s">
        <v>200</v>
      </c>
      <c r="M939" s="3" t="s">
        <v>92</v>
      </c>
      <c r="N939" s="3" t="s">
        <v>93</v>
      </c>
      <c r="O939" s="3" t="s">
        <v>94</v>
      </c>
      <c r="P939" s="3" t="s">
        <v>95</v>
      </c>
      <c r="Q939" s="3" t="s">
        <v>94</v>
      </c>
      <c r="R939" s="3" t="s">
        <v>3309</v>
      </c>
      <c r="S939" s="3" t="s">
        <v>3309</v>
      </c>
      <c r="T939" s="3" t="s">
        <v>3309</v>
      </c>
      <c r="U939" s="3" t="s">
        <v>3309</v>
      </c>
      <c r="V939" s="3" t="s">
        <v>3309</v>
      </c>
      <c r="W939" s="3" t="s">
        <v>3309</v>
      </c>
      <c r="X939" s="3" t="s">
        <v>3309</v>
      </c>
      <c r="Y939" s="3" t="s">
        <v>3309</v>
      </c>
      <c r="Z939" s="3" t="s">
        <v>3309</v>
      </c>
      <c r="AA939" s="3" t="s">
        <v>3309</v>
      </c>
      <c r="AB939" s="3" t="s">
        <v>3309</v>
      </c>
      <c r="AC939" s="3" t="s">
        <v>3309</v>
      </c>
      <c r="AD939" s="3" t="s">
        <v>3309</v>
      </c>
      <c r="AE939" s="3" t="s">
        <v>97</v>
      </c>
      <c r="AF939" s="3" t="s">
        <v>84</v>
      </c>
      <c r="AG939" s="3" t="s">
        <v>84</v>
      </c>
      <c r="AH939" s="3" t="s">
        <v>98</v>
      </c>
    </row>
    <row r="940" spans="1:34" ht="45" customHeight="1" x14ac:dyDescent="0.25">
      <c r="A940" s="3" t="s">
        <v>3310</v>
      </c>
      <c r="B940" s="3" t="s">
        <v>82</v>
      </c>
      <c r="C940" s="3" t="s">
        <v>83</v>
      </c>
      <c r="D940" s="3" t="s">
        <v>84</v>
      </c>
      <c r="E940" s="3" t="s">
        <v>85</v>
      </c>
      <c r="F940" s="3" t="s">
        <v>118</v>
      </c>
      <c r="G940" s="3" t="s">
        <v>600</v>
      </c>
      <c r="H940" s="3" t="s">
        <v>600</v>
      </c>
      <c r="I940" s="3" t="s">
        <v>741</v>
      </c>
      <c r="J940" s="3" t="s">
        <v>3311</v>
      </c>
      <c r="K940" s="3" t="s">
        <v>563</v>
      </c>
      <c r="L940" s="3" t="s">
        <v>200</v>
      </c>
      <c r="M940" s="3" t="s">
        <v>113</v>
      </c>
      <c r="N940" s="3" t="s">
        <v>123</v>
      </c>
      <c r="O940" s="3" t="s">
        <v>94</v>
      </c>
      <c r="P940" s="3" t="s">
        <v>591</v>
      </c>
      <c r="Q940" s="3" t="s">
        <v>94</v>
      </c>
      <c r="R940" s="3" t="s">
        <v>3312</v>
      </c>
      <c r="S940" s="3" t="s">
        <v>3312</v>
      </c>
      <c r="T940" s="3" t="s">
        <v>3312</v>
      </c>
      <c r="U940" s="3" t="s">
        <v>3312</v>
      </c>
      <c r="V940" s="3" t="s">
        <v>3312</v>
      </c>
      <c r="W940" s="3" t="s">
        <v>3312</v>
      </c>
      <c r="X940" s="3" t="s">
        <v>3312</v>
      </c>
      <c r="Y940" s="3" t="s">
        <v>3312</v>
      </c>
      <c r="Z940" s="3" t="s">
        <v>3312</v>
      </c>
      <c r="AA940" s="3" t="s">
        <v>3312</v>
      </c>
      <c r="AB940" s="3" t="s">
        <v>3312</v>
      </c>
      <c r="AC940" s="3" t="s">
        <v>3312</v>
      </c>
      <c r="AD940" s="3" t="s">
        <v>3312</v>
      </c>
      <c r="AE940" s="3" t="s">
        <v>97</v>
      </c>
      <c r="AF940" s="3" t="s">
        <v>84</v>
      </c>
      <c r="AG940" s="3" t="s">
        <v>84</v>
      </c>
      <c r="AH940" s="3" t="s">
        <v>98</v>
      </c>
    </row>
    <row r="941" spans="1:34" ht="45" customHeight="1" x14ac:dyDescent="0.25">
      <c r="A941" s="3" t="s">
        <v>3313</v>
      </c>
      <c r="B941" s="3" t="s">
        <v>82</v>
      </c>
      <c r="C941" s="3" t="s">
        <v>83</v>
      </c>
      <c r="D941" s="3" t="s">
        <v>84</v>
      </c>
      <c r="E941" s="3" t="s">
        <v>85</v>
      </c>
      <c r="F941" s="3" t="s">
        <v>248</v>
      </c>
      <c r="G941" s="3" t="s">
        <v>378</v>
      </c>
      <c r="H941" s="3" t="s">
        <v>378</v>
      </c>
      <c r="I941" s="3" t="s">
        <v>203</v>
      </c>
      <c r="J941" s="3" t="s">
        <v>1195</v>
      </c>
      <c r="K941" s="3" t="s">
        <v>563</v>
      </c>
      <c r="L941" s="3" t="s">
        <v>1077</v>
      </c>
      <c r="M941" s="3" t="s">
        <v>113</v>
      </c>
      <c r="N941" s="3" t="s">
        <v>253</v>
      </c>
      <c r="O941" s="3" t="s">
        <v>94</v>
      </c>
      <c r="P941" s="3" t="s">
        <v>254</v>
      </c>
      <c r="Q941" s="3" t="s">
        <v>94</v>
      </c>
      <c r="R941" s="3" t="s">
        <v>3314</v>
      </c>
      <c r="S941" s="3" t="s">
        <v>3314</v>
      </c>
      <c r="T941" s="3" t="s">
        <v>3314</v>
      </c>
      <c r="U941" s="3" t="s">
        <v>3314</v>
      </c>
      <c r="V941" s="3" t="s">
        <v>3314</v>
      </c>
      <c r="W941" s="3" t="s">
        <v>3314</v>
      </c>
      <c r="X941" s="3" t="s">
        <v>3314</v>
      </c>
      <c r="Y941" s="3" t="s">
        <v>3314</v>
      </c>
      <c r="Z941" s="3" t="s">
        <v>3314</v>
      </c>
      <c r="AA941" s="3" t="s">
        <v>3314</v>
      </c>
      <c r="AB941" s="3" t="s">
        <v>3314</v>
      </c>
      <c r="AC941" s="3" t="s">
        <v>3314</v>
      </c>
      <c r="AD941" s="3" t="s">
        <v>3314</v>
      </c>
      <c r="AE941" s="3" t="s">
        <v>97</v>
      </c>
      <c r="AF941" s="3" t="s">
        <v>84</v>
      </c>
      <c r="AG941" s="3" t="s">
        <v>84</v>
      </c>
      <c r="AH941" s="3" t="s">
        <v>98</v>
      </c>
    </row>
    <row r="942" spans="1:34" ht="45" customHeight="1" x14ac:dyDescent="0.25">
      <c r="A942" s="3" t="s">
        <v>3315</v>
      </c>
      <c r="B942" s="3" t="s">
        <v>82</v>
      </c>
      <c r="C942" s="3" t="s">
        <v>83</v>
      </c>
      <c r="D942" s="3" t="s">
        <v>84</v>
      </c>
      <c r="E942" s="3" t="s">
        <v>85</v>
      </c>
      <c r="F942" s="3" t="s">
        <v>151</v>
      </c>
      <c r="G942" s="3" t="s">
        <v>152</v>
      </c>
      <c r="H942" s="3" t="s">
        <v>152</v>
      </c>
      <c r="I942" s="3" t="s">
        <v>189</v>
      </c>
      <c r="J942" s="3" t="s">
        <v>1726</v>
      </c>
      <c r="K942" s="3" t="s">
        <v>563</v>
      </c>
      <c r="L942" s="3" t="s">
        <v>3316</v>
      </c>
      <c r="M942" s="3" t="s">
        <v>92</v>
      </c>
      <c r="N942" s="3" t="s">
        <v>156</v>
      </c>
      <c r="O942" s="3" t="s">
        <v>94</v>
      </c>
      <c r="P942" s="3" t="s">
        <v>305</v>
      </c>
      <c r="Q942" s="3" t="s">
        <v>94</v>
      </c>
      <c r="R942" s="3" t="s">
        <v>3317</v>
      </c>
      <c r="S942" s="3" t="s">
        <v>3317</v>
      </c>
      <c r="T942" s="3" t="s">
        <v>3317</v>
      </c>
      <c r="U942" s="3" t="s">
        <v>3317</v>
      </c>
      <c r="V942" s="3" t="s">
        <v>3317</v>
      </c>
      <c r="W942" s="3" t="s">
        <v>3317</v>
      </c>
      <c r="X942" s="3" t="s">
        <v>3317</v>
      </c>
      <c r="Y942" s="3" t="s">
        <v>3317</v>
      </c>
      <c r="Z942" s="3" t="s">
        <v>3317</v>
      </c>
      <c r="AA942" s="3" t="s">
        <v>3317</v>
      </c>
      <c r="AB942" s="3" t="s">
        <v>3317</v>
      </c>
      <c r="AC942" s="3" t="s">
        <v>3317</v>
      </c>
      <c r="AD942" s="3" t="s">
        <v>3317</v>
      </c>
      <c r="AE942" s="3" t="s">
        <v>97</v>
      </c>
      <c r="AF942" s="3" t="s">
        <v>84</v>
      </c>
      <c r="AG942" s="3" t="s">
        <v>84</v>
      </c>
      <c r="AH942" s="3" t="s">
        <v>98</v>
      </c>
    </row>
    <row r="943" spans="1:34" ht="45" customHeight="1" x14ac:dyDescent="0.25">
      <c r="A943" s="3" t="s">
        <v>3318</v>
      </c>
      <c r="B943" s="3" t="s">
        <v>82</v>
      </c>
      <c r="C943" s="3" t="s">
        <v>83</v>
      </c>
      <c r="D943" s="3" t="s">
        <v>84</v>
      </c>
      <c r="E943" s="3" t="s">
        <v>85</v>
      </c>
      <c r="F943" s="3" t="s">
        <v>133</v>
      </c>
      <c r="G943" s="3" t="s">
        <v>134</v>
      </c>
      <c r="H943" s="3" t="s">
        <v>134</v>
      </c>
      <c r="I943" s="3" t="s">
        <v>432</v>
      </c>
      <c r="J943" s="3" t="s">
        <v>1486</v>
      </c>
      <c r="K943" s="3" t="s">
        <v>563</v>
      </c>
      <c r="L943" s="3" t="s">
        <v>3319</v>
      </c>
      <c r="M943" s="3" t="s">
        <v>92</v>
      </c>
      <c r="N943" s="3" t="s">
        <v>138</v>
      </c>
      <c r="O943" s="3" t="s">
        <v>94</v>
      </c>
      <c r="P943" s="3" t="s">
        <v>139</v>
      </c>
      <c r="Q943" s="3" t="s">
        <v>94</v>
      </c>
      <c r="R943" s="3" t="s">
        <v>3320</v>
      </c>
      <c r="S943" s="3" t="s">
        <v>3320</v>
      </c>
      <c r="T943" s="3" t="s">
        <v>3320</v>
      </c>
      <c r="U943" s="3" t="s">
        <v>3320</v>
      </c>
      <c r="V943" s="3" t="s">
        <v>3320</v>
      </c>
      <c r="W943" s="3" t="s">
        <v>3320</v>
      </c>
      <c r="X943" s="3" t="s">
        <v>3320</v>
      </c>
      <c r="Y943" s="3" t="s">
        <v>3320</v>
      </c>
      <c r="Z943" s="3" t="s">
        <v>3320</v>
      </c>
      <c r="AA943" s="3" t="s">
        <v>3320</v>
      </c>
      <c r="AB943" s="3" t="s">
        <v>3320</v>
      </c>
      <c r="AC943" s="3" t="s">
        <v>3320</v>
      </c>
      <c r="AD943" s="3" t="s">
        <v>3320</v>
      </c>
      <c r="AE943" s="3" t="s">
        <v>97</v>
      </c>
      <c r="AF943" s="3" t="s">
        <v>84</v>
      </c>
      <c r="AG943" s="3" t="s">
        <v>84</v>
      </c>
      <c r="AH943" s="3" t="s">
        <v>98</v>
      </c>
    </row>
    <row r="944" spans="1:34" ht="45" customHeight="1" x14ac:dyDescent="0.25">
      <c r="A944" s="3" t="s">
        <v>3321</v>
      </c>
      <c r="B944" s="3" t="s">
        <v>82</v>
      </c>
      <c r="C944" s="3" t="s">
        <v>83</v>
      </c>
      <c r="D944" s="3" t="s">
        <v>84</v>
      </c>
      <c r="E944" s="3" t="s">
        <v>85</v>
      </c>
      <c r="F944" s="3" t="s">
        <v>86</v>
      </c>
      <c r="G944" s="3" t="s">
        <v>3322</v>
      </c>
      <c r="H944" s="3" t="s">
        <v>3322</v>
      </c>
      <c r="I944" s="3" t="s">
        <v>153</v>
      </c>
      <c r="J944" s="3" t="s">
        <v>3323</v>
      </c>
      <c r="K944" s="3" t="s">
        <v>563</v>
      </c>
      <c r="L944" s="3" t="s">
        <v>3324</v>
      </c>
      <c r="M944" s="3" t="s">
        <v>92</v>
      </c>
      <c r="N944" s="3" t="s">
        <v>93</v>
      </c>
      <c r="O944" s="3" t="s">
        <v>94</v>
      </c>
      <c r="P944" s="3" t="s">
        <v>130</v>
      </c>
      <c r="Q944" s="3" t="s">
        <v>94</v>
      </c>
      <c r="R944" s="3" t="s">
        <v>3325</v>
      </c>
      <c r="S944" s="3" t="s">
        <v>3325</v>
      </c>
      <c r="T944" s="3" t="s">
        <v>3325</v>
      </c>
      <c r="U944" s="3" t="s">
        <v>3325</v>
      </c>
      <c r="V944" s="3" t="s">
        <v>3325</v>
      </c>
      <c r="W944" s="3" t="s">
        <v>3325</v>
      </c>
      <c r="X944" s="3" t="s">
        <v>3325</v>
      </c>
      <c r="Y944" s="3" t="s">
        <v>3325</v>
      </c>
      <c r="Z944" s="3" t="s">
        <v>3325</v>
      </c>
      <c r="AA944" s="3" t="s">
        <v>3325</v>
      </c>
      <c r="AB944" s="3" t="s">
        <v>3325</v>
      </c>
      <c r="AC944" s="3" t="s">
        <v>3325</v>
      </c>
      <c r="AD944" s="3" t="s">
        <v>3325</v>
      </c>
      <c r="AE944" s="3" t="s">
        <v>97</v>
      </c>
      <c r="AF944" s="3" t="s">
        <v>84</v>
      </c>
      <c r="AG944" s="3" t="s">
        <v>84</v>
      </c>
      <c r="AH944" s="3" t="s">
        <v>98</v>
      </c>
    </row>
    <row r="945" spans="1:34" ht="45" customHeight="1" x14ac:dyDescent="0.25">
      <c r="A945" s="3" t="s">
        <v>3326</v>
      </c>
      <c r="B945" s="3" t="s">
        <v>82</v>
      </c>
      <c r="C945" s="3" t="s">
        <v>83</v>
      </c>
      <c r="D945" s="3" t="s">
        <v>84</v>
      </c>
      <c r="E945" s="3" t="s">
        <v>85</v>
      </c>
      <c r="F945" s="3" t="s">
        <v>86</v>
      </c>
      <c r="G945" s="3" t="s">
        <v>323</v>
      </c>
      <c r="H945" s="3" t="s">
        <v>323</v>
      </c>
      <c r="I945" s="3" t="s">
        <v>203</v>
      </c>
      <c r="J945" s="3" t="s">
        <v>2487</v>
      </c>
      <c r="K945" s="3" t="s">
        <v>563</v>
      </c>
      <c r="L945" s="3" t="s">
        <v>3327</v>
      </c>
      <c r="M945" s="3" t="s">
        <v>113</v>
      </c>
      <c r="N945" s="3" t="s">
        <v>93</v>
      </c>
      <c r="O945" s="3" t="s">
        <v>94</v>
      </c>
      <c r="P945" s="3" t="s">
        <v>95</v>
      </c>
      <c r="Q945" s="3" t="s">
        <v>94</v>
      </c>
      <c r="R945" s="3" t="s">
        <v>3328</v>
      </c>
      <c r="S945" s="3" t="s">
        <v>3328</v>
      </c>
      <c r="T945" s="3" t="s">
        <v>3328</v>
      </c>
      <c r="U945" s="3" t="s">
        <v>3328</v>
      </c>
      <c r="V945" s="3" t="s">
        <v>3328</v>
      </c>
      <c r="W945" s="3" t="s">
        <v>3328</v>
      </c>
      <c r="X945" s="3" t="s">
        <v>3328</v>
      </c>
      <c r="Y945" s="3" t="s">
        <v>3328</v>
      </c>
      <c r="Z945" s="3" t="s">
        <v>3328</v>
      </c>
      <c r="AA945" s="3" t="s">
        <v>3328</v>
      </c>
      <c r="AB945" s="3" t="s">
        <v>3328</v>
      </c>
      <c r="AC945" s="3" t="s">
        <v>3328</v>
      </c>
      <c r="AD945" s="3" t="s">
        <v>3328</v>
      </c>
      <c r="AE945" s="3" t="s">
        <v>97</v>
      </c>
      <c r="AF945" s="3" t="s">
        <v>84</v>
      </c>
      <c r="AG945" s="3" t="s">
        <v>84</v>
      </c>
      <c r="AH945" s="3" t="s">
        <v>98</v>
      </c>
    </row>
    <row r="946" spans="1:34" ht="45" customHeight="1" x14ac:dyDescent="0.25">
      <c r="A946" s="3" t="s">
        <v>3329</v>
      </c>
      <c r="B946" s="3" t="s">
        <v>82</v>
      </c>
      <c r="C946" s="3" t="s">
        <v>83</v>
      </c>
      <c r="D946" s="3" t="s">
        <v>84</v>
      </c>
      <c r="E946" s="3" t="s">
        <v>85</v>
      </c>
      <c r="F946" s="3" t="s">
        <v>1888</v>
      </c>
      <c r="G946" s="3" t="s">
        <v>1889</v>
      </c>
      <c r="H946" s="3" t="s">
        <v>1889</v>
      </c>
      <c r="I946" s="3" t="s">
        <v>120</v>
      </c>
      <c r="J946" s="3" t="s">
        <v>532</v>
      </c>
      <c r="K946" s="3" t="s">
        <v>563</v>
      </c>
      <c r="L946" s="3" t="s">
        <v>3330</v>
      </c>
      <c r="M946" s="3" t="s">
        <v>92</v>
      </c>
      <c r="N946" s="3" t="s">
        <v>1892</v>
      </c>
      <c r="O946" s="3" t="s">
        <v>94</v>
      </c>
      <c r="P946" s="3" t="s">
        <v>1893</v>
      </c>
      <c r="Q946" s="3" t="s">
        <v>94</v>
      </c>
      <c r="R946" s="3" t="s">
        <v>3331</v>
      </c>
      <c r="S946" s="3" t="s">
        <v>3331</v>
      </c>
      <c r="T946" s="3" t="s">
        <v>3331</v>
      </c>
      <c r="U946" s="3" t="s">
        <v>3331</v>
      </c>
      <c r="V946" s="3" t="s">
        <v>3331</v>
      </c>
      <c r="W946" s="3" t="s">
        <v>3331</v>
      </c>
      <c r="X946" s="3" t="s">
        <v>3331</v>
      </c>
      <c r="Y946" s="3" t="s">
        <v>3331</v>
      </c>
      <c r="Z946" s="3" t="s">
        <v>3331</v>
      </c>
      <c r="AA946" s="3" t="s">
        <v>3331</v>
      </c>
      <c r="AB946" s="3" t="s">
        <v>3331</v>
      </c>
      <c r="AC946" s="3" t="s">
        <v>3331</v>
      </c>
      <c r="AD946" s="3" t="s">
        <v>3331</v>
      </c>
      <c r="AE946" s="3" t="s">
        <v>97</v>
      </c>
      <c r="AF946" s="3" t="s">
        <v>84</v>
      </c>
      <c r="AG946" s="3" t="s">
        <v>84</v>
      </c>
      <c r="AH946" s="3" t="s">
        <v>98</v>
      </c>
    </row>
    <row r="947" spans="1:34" ht="45" customHeight="1" x14ac:dyDescent="0.25">
      <c r="A947" s="3" t="s">
        <v>3332</v>
      </c>
      <c r="B947" s="3" t="s">
        <v>82</v>
      </c>
      <c r="C947" s="3" t="s">
        <v>83</v>
      </c>
      <c r="D947" s="3" t="s">
        <v>84</v>
      </c>
      <c r="E947" s="3" t="s">
        <v>85</v>
      </c>
      <c r="F947" s="3" t="s">
        <v>86</v>
      </c>
      <c r="G947" s="3" t="s">
        <v>127</v>
      </c>
      <c r="H947" s="3" t="s">
        <v>127</v>
      </c>
      <c r="I947" s="3" t="s">
        <v>208</v>
      </c>
      <c r="J947" s="3" t="s">
        <v>2145</v>
      </c>
      <c r="K947" s="3" t="s">
        <v>563</v>
      </c>
      <c r="L947" s="3" t="s">
        <v>3333</v>
      </c>
      <c r="M947" s="3" t="s">
        <v>113</v>
      </c>
      <c r="N947" s="3" t="s">
        <v>93</v>
      </c>
      <c r="O947" s="3" t="s">
        <v>94</v>
      </c>
      <c r="P947" s="3" t="s">
        <v>130</v>
      </c>
      <c r="Q947" s="3" t="s">
        <v>94</v>
      </c>
      <c r="R947" s="3" t="s">
        <v>3334</v>
      </c>
      <c r="S947" s="3" t="s">
        <v>3334</v>
      </c>
      <c r="T947" s="3" t="s">
        <v>3334</v>
      </c>
      <c r="U947" s="3" t="s">
        <v>3334</v>
      </c>
      <c r="V947" s="3" t="s">
        <v>3334</v>
      </c>
      <c r="W947" s="3" t="s">
        <v>3334</v>
      </c>
      <c r="X947" s="3" t="s">
        <v>3334</v>
      </c>
      <c r="Y947" s="3" t="s">
        <v>3334</v>
      </c>
      <c r="Z947" s="3" t="s">
        <v>3334</v>
      </c>
      <c r="AA947" s="3" t="s">
        <v>3334</v>
      </c>
      <c r="AB947" s="3" t="s">
        <v>3334</v>
      </c>
      <c r="AC947" s="3" t="s">
        <v>3334</v>
      </c>
      <c r="AD947" s="3" t="s">
        <v>3334</v>
      </c>
      <c r="AE947" s="3" t="s">
        <v>97</v>
      </c>
      <c r="AF947" s="3" t="s">
        <v>84</v>
      </c>
      <c r="AG947" s="3" t="s">
        <v>84</v>
      </c>
      <c r="AH947" s="3" t="s">
        <v>98</v>
      </c>
    </row>
    <row r="948" spans="1:34" ht="45" customHeight="1" x14ac:dyDescent="0.25">
      <c r="A948" s="3" t="s">
        <v>3335</v>
      </c>
      <c r="B948" s="3" t="s">
        <v>82</v>
      </c>
      <c r="C948" s="3" t="s">
        <v>83</v>
      </c>
      <c r="D948" s="3" t="s">
        <v>84</v>
      </c>
      <c r="E948" s="3" t="s">
        <v>85</v>
      </c>
      <c r="F948" s="3" t="s">
        <v>151</v>
      </c>
      <c r="G948" s="3" t="s">
        <v>600</v>
      </c>
      <c r="H948" s="3" t="s">
        <v>600</v>
      </c>
      <c r="I948" s="3" t="s">
        <v>516</v>
      </c>
      <c r="J948" s="3" t="s">
        <v>2153</v>
      </c>
      <c r="K948" s="3" t="s">
        <v>1320</v>
      </c>
      <c r="L948" s="3" t="s">
        <v>171</v>
      </c>
      <c r="M948" s="3" t="s">
        <v>113</v>
      </c>
      <c r="N948" s="3" t="s">
        <v>156</v>
      </c>
      <c r="O948" s="3" t="s">
        <v>94</v>
      </c>
      <c r="P948" s="3" t="s">
        <v>157</v>
      </c>
      <c r="Q948" s="3" t="s">
        <v>94</v>
      </c>
      <c r="R948" s="3" t="s">
        <v>3336</v>
      </c>
      <c r="S948" s="3" t="s">
        <v>3336</v>
      </c>
      <c r="T948" s="3" t="s">
        <v>3336</v>
      </c>
      <c r="U948" s="3" t="s">
        <v>3336</v>
      </c>
      <c r="V948" s="3" t="s">
        <v>3336</v>
      </c>
      <c r="W948" s="3" t="s">
        <v>3336</v>
      </c>
      <c r="X948" s="3" t="s">
        <v>3336</v>
      </c>
      <c r="Y948" s="3" t="s">
        <v>3336</v>
      </c>
      <c r="Z948" s="3" t="s">
        <v>3336</v>
      </c>
      <c r="AA948" s="3" t="s">
        <v>3336</v>
      </c>
      <c r="AB948" s="3" t="s">
        <v>3336</v>
      </c>
      <c r="AC948" s="3" t="s">
        <v>3336</v>
      </c>
      <c r="AD948" s="3" t="s">
        <v>3336</v>
      </c>
      <c r="AE948" s="3" t="s">
        <v>97</v>
      </c>
      <c r="AF948" s="3" t="s">
        <v>84</v>
      </c>
      <c r="AG948" s="3" t="s">
        <v>84</v>
      </c>
      <c r="AH948" s="3" t="s">
        <v>98</v>
      </c>
    </row>
    <row r="949" spans="1:34" ht="45" customHeight="1" x14ac:dyDescent="0.25">
      <c r="A949" s="3" t="s">
        <v>3337</v>
      </c>
      <c r="B949" s="3" t="s">
        <v>82</v>
      </c>
      <c r="C949" s="3" t="s">
        <v>83</v>
      </c>
      <c r="D949" s="3" t="s">
        <v>84</v>
      </c>
      <c r="E949" s="3" t="s">
        <v>85</v>
      </c>
      <c r="F949" s="3" t="s">
        <v>168</v>
      </c>
      <c r="G949" s="3" t="s">
        <v>270</v>
      </c>
      <c r="H949" s="3" t="s">
        <v>270</v>
      </c>
      <c r="I949" s="3" t="s">
        <v>471</v>
      </c>
      <c r="J949" s="3" t="s">
        <v>198</v>
      </c>
      <c r="K949" s="3" t="s">
        <v>1320</v>
      </c>
      <c r="L949" s="3" t="s">
        <v>195</v>
      </c>
      <c r="M949" s="3" t="s">
        <v>113</v>
      </c>
      <c r="N949" s="3" t="s">
        <v>173</v>
      </c>
      <c r="O949" s="3" t="s">
        <v>94</v>
      </c>
      <c r="P949" s="3" t="s">
        <v>273</v>
      </c>
      <c r="Q949" s="3" t="s">
        <v>94</v>
      </c>
      <c r="R949" s="3" t="s">
        <v>3338</v>
      </c>
      <c r="S949" s="3" t="s">
        <v>3338</v>
      </c>
      <c r="T949" s="3" t="s">
        <v>3338</v>
      </c>
      <c r="U949" s="3" t="s">
        <v>3338</v>
      </c>
      <c r="V949" s="3" t="s">
        <v>3338</v>
      </c>
      <c r="W949" s="3" t="s">
        <v>3338</v>
      </c>
      <c r="X949" s="3" t="s">
        <v>3338</v>
      </c>
      <c r="Y949" s="3" t="s">
        <v>3338</v>
      </c>
      <c r="Z949" s="3" t="s">
        <v>3338</v>
      </c>
      <c r="AA949" s="3" t="s">
        <v>3338</v>
      </c>
      <c r="AB949" s="3" t="s">
        <v>3338</v>
      </c>
      <c r="AC949" s="3" t="s">
        <v>3338</v>
      </c>
      <c r="AD949" s="3" t="s">
        <v>3338</v>
      </c>
      <c r="AE949" s="3" t="s">
        <v>97</v>
      </c>
      <c r="AF949" s="3" t="s">
        <v>84</v>
      </c>
      <c r="AG949" s="3" t="s">
        <v>84</v>
      </c>
      <c r="AH949" s="3" t="s">
        <v>98</v>
      </c>
    </row>
    <row r="950" spans="1:34" ht="45" customHeight="1" x14ac:dyDescent="0.25">
      <c r="A950" s="3" t="s">
        <v>3339</v>
      </c>
      <c r="B950" s="3" t="s">
        <v>82</v>
      </c>
      <c r="C950" s="3" t="s">
        <v>83</v>
      </c>
      <c r="D950" s="3" t="s">
        <v>84</v>
      </c>
      <c r="E950" s="3" t="s">
        <v>85</v>
      </c>
      <c r="F950" s="3" t="s">
        <v>3340</v>
      </c>
      <c r="G950" s="3" t="s">
        <v>3341</v>
      </c>
      <c r="H950" s="3" t="s">
        <v>3341</v>
      </c>
      <c r="I950" s="3" t="s">
        <v>312</v>
      </c>
      <c r="J950" s="3" t="s">
        <v>3342</v>
      </c>
      <c r="K950" s="3" t="s">
        <v>3343</v>
      </c>
      <c r="L950" s="3" t="s">
        <v>1146</v>
      </c>
      <c r="M950" s="3" t="s">
        <v>92</v>
      </c>
      <c r="N950" s="3" t="s">
        <v>3344</v>
      </c>
      <c r="O950" s="3" t="s">
        <v>94</v>
      </c>
      <c r="P950" s="3" t="s">
        <v>3345</v>
      </c>
      <c r="Q950" s="3" t="s">
        <v>94</v>
      </c>
      <c r="R950" s="3" t="s">
        <v>3346</v>
      </c>
      <c r="S950" s="3" t="s">
        <v>3346</v>
      </c>
      <c r="T950" s="3" t="s">
        <v>3346</v>
      </c>
      <c r="U950" s="3" t="s">
        <v>3346</v>
      </c>
      <c r="V950" s="3" t="s">
        <v>3346</v>
      </c>
      <c r="W950" s="3" t="s">
        <v>3346</v>
      </c>
      <c r="X950" s="3" t="s">
        <v>3346</v>
      </c>
      <c r="Y950" s="3" t="s">
        <v>3346</v>
      </c>
      <c r="Z950" s="3" t="s">
        <v>3346</v>
      </c>
      <c r="AA950" s="3" t="s">
        <v>3346</v>
      </c>
      <c r="AB950" s="3" t="s">
        <v>3346</v>
      </c>
      <c r="AC950" s="3" t="s">
        <v>3346</v>
      </c>
      <c r="AD950" s="3" t="s">
        <v>3346</v>
      </c>
      <c r="AE950" s="3" t="s">
        <v>97</v>
      </c>
      <c r="AF950" s="3" t="s">
        <v>84</v>
      </c>
      <c r="AG950" s="3" t="s">
        <v>84</v>
      </c>
      <c r="AH950" s="3" t="s">
        <v>98</v>
      </c>
    </row>
    <row r="951" spans="1:34" ht="45" customHeight="1" x14ac:dyDescent="0.25">
      <c r="A951" s="3" t="s">
        <v>3347</v>
      </c>
      <c r="B951" s="3" t="s">
        <v>82</v>
      </c>
      <c r="C951" s="3" t="s">
        <v>83</v>
      </c>
      <c r="D951" s="3" t="s">
        <v>84</v>
      </c>
      <c r="E951" s="3" t="s">
        <v>85</v>
      </c>
      <c r="F951" s="3" t="s">
        <v>86</v>
      </c>
      <c r="G951" s="3" t="s">
        <v>243</v>
      </c>
      <c r="H951" s="3" t="s">
        <v>243</v>
      </c>
      <c r="I951" s="3" t="s">
        <v>218</v>
      </c>
      <c r="J951" s="3" t="s">
        <v>602</v>
      </c>
      <c r="K951" s="3" t="s">
        <v>3348</v>
      </c>
      <c r="L951" s="3" t="s">
        <v>3349</v>
      </c>
      <c r="M951" s="3" t="s">
        <v>92</v>
      </c>
      <c r="N951" s="3" t="s">
        <v>93</v>
      </c>
      <c r="O951" s="3" t="s">
        <v>94</v>
      </c>
      <c r="P951" s="3" t="s">
        <v>130</v>
      </c>
      <c r="Q951" s="3" t="s">
        <v>94</v>
      </c>
      <c r="R951" s="3" t="s">
        <v>3350</v>
      </c>
      <c r="S951" s="3" t="s">
        <v>3350</v>
      </c>
      <c r="T951" s="3" t="s">
        <v>3350</v>
      </c>
      <c r="U951" s="3" t="s">
        <v>3350</v>
      </c>
      <c r="V951" s="3" t="s">
        <v>3350</v>
      </c>
      <c r="W951" s="3" t="s">
        <v>3350</v>
      </c>
      <c r="X951" s="3" t="s">
        <v>3350</v>
      </c>
      <c r="Y951" s="3" t="s">
        <v>3350</v>
      </c>
      <c r="Z951" s="3" t="s">
        <v>3350</v>
      </c>
      <c r="AA951" s="3" t="s">
        <v>3350</v>
      </c>
      <c r="AB951" s="3" t="s">
        <v>3350</v>
      </c>
      <c r="AC951" s="3" t="s">
        <v>3350</v>
      </c>
      <c r="AD951" s="3" t="s">
        <v>3350</v>
      </c>
      <c r="AE951" s="3" t="s">
        <v>97</v>
      </c>
      <c r="AF951" s="3" t="s">
        <v>84</v>
      </c>
      <c r="AG951" s="3" t="s">
        <v>84</v>
      </c>
      <c r="AH951" s="3" t="s">
        <v>98</v>
      </c>
    </row>
    <row r="952" spans="1:34" ht="45" customHeight="1" x14ac:dyDescent="0.25">
      <c r="A952" s="3" t="s">
        <v>3351</v>
      </c>
      <c r="B952" s="3" t="s">
        <v>82</v>
      </c>
      <c r="C952" s="3" t="s">
        <v>83</v>
      </c>
      <c r="D952" s="3" t="s">
        <v>84</v>
      </c>
      <c r="E952" s="3" t="s">
        <v>85</v>
      </c>
      <c r="F952" s="3" t="s">
        <v>248</v>
      </c>
      <c r="G952" s="3" t="s">
        <v>249</v>
      </c>
      <c r="H952" s="3" t="s">
        <v>249</v>
      </c>
      <c r="I952" s="3" t="s">
        <v>471</v>
      </c>
      <c r="J952" s="3" t="s">
        <v>3352</v>
      </c>
      <c r="K952" s="3" t="s">
        <v>3353</v>
      </c>
      <c r="L952" s="3" t="s">
        <v>1273</v>
      </c>
      <c r="M952" s="3" t="s">
        <v>92</v>
      </c>
      <c r="N952" s="3" t="s">
        <v>253</v>
      </c>
      <c r="O952" s="3" t="s">
        <v>94</v>
      </c>
      <c r="P952" s="3" t="s">
        <v>254</v>
      </c>
      <c r="Q952" s="3" t="s">
        <v>94</v>
      </c>
      <c r="R952" s="3" t="s">
        <v>3354</v>
      </c>
      <c r="S952" s="3" t="s">
        <v>3354</v>
      </c>
      <c r="T952" s="3" t="s">
        <v>3354</v>
      </c>
      <c r="U952" s="3" t="s">
        <v>3354</v>
      </c>
      <c r="V952" s="3" t="s">
        <v>3354</v>
      </c>
      <c r="W952" s="3" t="s">
        <v>3354</v>
      </c>
      <c r="X952" s="3" t="s">
        <v>3354</v>
      </c>
      <c r="Y952" s="3" t="s">
        <v>3354</v>
      </c>
      <c r="Z952" s="3" t="s">
        <v>3354</v>
      </c>
      <c r="AA952" s="3" t="s">
        <v>3354</v>
      </c>
      <c r="AB952" s="3" t="s">
        <v>3354</v>
      </c>
      <c r="AC952" s="3" t="s">
        <v>3354</v>
      </c>
      <c r="AD952" s="3" t="s">
        <v>3354</v>
      </c>
      <c r="AE952" s="3" t="s">
        <v>97</v>
      </c>
      <c r="AF952" s="3" t="s">
        <v>84</v>
      </c>
      <c r="AG952" s="3" t="s">
        <v>84</v>
      </c>
      <c r="AH952" s="3" t="s">
        <v>98</v>
      </c>
    </row>
    <row r="953" spans="1:34" ht="45" customHeight="1" x14ac:dyDescent="0.25">
      <c r="A953" s="3" t="s">
        <v>3355</v>
      </c>
      <c r="B953" s="3" t="s">
        <v>82</v>
      </c>
      <c r="C953" s="3" t="s">
        <v>83</v>
      </c>
      <c r="D953" s="3" t="s">
        <v>84</v>
      </c>
      <c r="E953" s="3" t="s">
        <v>85</v>
      </c>
      <c r="F953" s="3" t="s">
        <v>86</v>
      </c>
      <c r="G953" s="3" t="s">
        <v>127</v>
      </c>
      <c r="H953" s="3" t="s">
        <v>127</v>
      </c>
      <c r="I953" s="3" t="s">
        <v>203</v>
      </c>
      <c r="J953" s="3" t="s">
        <v>3356</v>
      </c>
      <c r="K953" s="3" t="s">
        <v>122</v>
      </c>
      <c r="L953" s="3" t="s">
        <v>3357</v>
      </c>
      <c r="M953" s="3" t="s">
        <v>113</v>
      </c>
      <c r="N953" s="3" t="s">
        <v>93</v>
      </c>
      <c r="O953" s="3" t="s">
        <v>94</v>
      </c>
      <c r="P953" s="3" t="s">
        <v>130</v>
      </c>
      <c r="Q953" s="3" t="s">
        <v>94</v>
      </c>
      <c r="R953" s="3" t="s">
        <v>3358</v>
      </c>
      <c r="S953" s="3" t="s">
        <v>3358</v>
      </c>
      <c r="T953" s="3" t="s">
        <v>3358</v>
      </c>
      <c r="U953" s="3" t="s">
        <v>3358</v>
      </c>
      <c r="V953" s="3" t="s">
        <v>3358</v>
      </c>
      <c r="W953" s="3" t="s">
        <v>3358</v>
      </c>
      <c r="X953" s="3" t="s">
        <v>3358</v>
      </c>
      <c r="Y953" s="3" t="s">
        <v>3358</v>
      </c>
      <c r="Z953" s="3" t="s">
        <v>3358</v>
      </c>
      <c r="AA953" s="3" t="s">
        <v>3358</v>
      </c>
      <c r="AB953" s="3" t="s">
        <v>3358</v>
      </c>
      <c r="AC953" s="3" t="s">
        <v>3358</v>
      </c>
      <c r="AD953" s="3" t="s">
        <v>3358</v>
      </c>
      <c r="AE953" s="3" t="s">
        <v>97</v>
      </c>
      <c r="AF953" s="3" t="s">
        <v>84</v>
      </c>
      <c r="AG953" s="3" t="s">
        <v>84</v>
      </c>
      <c r="AH953" s="3" t="s">
        <v>98</v>
      </c>
    </row>
    <row r="954" spans="1:34" ht="45" customHeight="1" x14ac:dyDescent="0.25">
      <c r="A954" s="3" t="s">
        <v>3359</v>
      </c>
      <c r="B954" s="3" t="s">
        <v>82</v>
      </c>
      <c r="C954" s="3" t="s">
        <v>83</v>
      </c>
      <c r="D954" s="3" t="s">
        <v>84</v>
      </c>
      <c r="E954" s="3" t="s">
        <v>85</v>
      </c>
      <c r="F954" s="3" t="s">
        <v>133</v>
      </c>
      <c r="G954" s="3" t="s">
        <v>134</v>
      </c>
      <c r="H954" s="3" t="s">
        <v>134</v>
      </c>
      <c r="I954" s="3" t="s">
        <v>1330</v>
      </c>
      <c r="J954" s="3" t="s">
        <v>1064</v>
      </c>
      <c r="K954" s="3" t="s">
        <v>122</v>
      </c>
      <c r="L954" s="3" t="s">
        <v>443</v>
      </c>
      <c r="M954" s="3" t="s">
        <v>92</v>
      </c>
      <c r="N954" s="3" t="s">
        <v>138</v>
      </c>
      <c r="O954" s="3" t="s">
        <v>94</v>
      </c>
      <c r="P954" s="3" t="s">
        <v>139</v>
      </c>
      <c r="Q954" s="3" t="s">
        <v>94</v>
      </c>
      <c r="R954" s="3" t="s">
        <v>3360</v>
      </c>
      <c r="S954" s="3" t="s">
        <v>3360</v>
      </c>
      <c r="T954" s="3" t="s">
        <v>3360</v>
      </c>
      <c r="U954" s="3" t="s">
        <v>3360</v>
      </c>
      <c r="V954" s="3" t="s">
        <v>3360</v>
      </c>
      <c r="W954" s="3" t="s">
        <v>3360</v>
      </c>
      <c r="X954" s="3" t="s">
        <v>3360</v>
      </c>
      <c r="Y954" s="3" t="s">
        <v>3360</v>
      </c>
      <c r="Z954" s="3" t="s">
        <v>3360</v>
      </c>
      <c r="AA954" s="3" t="s">
        <v>3360</v>
      </c>
      <c r="AB954" s="3" t="s">
        <v>3360</v>
      </c>
      <c r="AC954" s="3" t="s">
        <v>3360</v>
      </c>
      <c r="AD954" s="3" t="s">
        <v>3360</v>
      </c>
      <c r="AE954" s="3" t="s">
        <v>97</v>
      </c>
      <c r="AF954" s="3" t="s">
        <v>84</v>
      </c>
      <c r="AG954" s="3" t="s">
        <v>84</v>
      </c>
      <c r="AH954" s="3" t="s">
        <v>98</v>
      </c>
    </row>
    <row r="955" spans="1:34" ht="45" customHeight="1" x14ac:dyDescent="0.25">
      <c r="A955" s="3" t="s">
        <v>3361</v>
      </c>
      <c r="B955" s="3" t="s">
        <v>82</v>
      </c>
      <c r="C955" s="3" t="s">
        <v>83</v>
      </c>
      <c r="D955" s="3" t="s">
        <v>84</v>
      </c>
      <c r="E955" s="3" t="s">
        <v>85</v>
      </c>
      <c r="F955" s="3" t="s">
        <v>133</v>
      </c>
      <c r="G955" s="3" t="s">
        <v>134</v>
      </c>
      <c r="H955" s="3" t="s">
        <v>134</v>
      </c>
      <c r="I955" s="3" t="s">
        <v>208</v>
      </c>
      <c r="J955" s="3" t="s">
        <v>1477</v>
      </c>
      <c r="K955" s="3" t="s">
        <v>122</v>
      </c>
      <c r="L955" s="3" t="s">
        <v>443</v>
      </c>
      <c r="M955" s="3" t="s">
        <v>113</v>
      </c>
      <c r="N955" s="3" t="s">
        <v>138</v>
      </c>
      <c r="O955" s="3" t="s">
        <v>94</v>
      </c>
      <c r="P955" s="3" t="s">
        <v>139</v>
      </c>
      <c r="Q955" s="3" t="s">
        <v>94</v>
      </c>
      <c r="R955" s="3" t="s">
        <v>3362</v>
      </c>
      <c r="S955" s="3" t="s">
        <v>3362</v>
      </c>
      <c r="T955" s="3" t="s">
        <v>3362</v>
      </c>
      <c r="U955" s="3" t="s">
        <v>3362</v>
      </c>
      <c r="V955" s="3" t="s">
        <v>3362</v>
      </c>
      <c r="W955" s="3" t="s">
        <v>3362</v>
      </c>
      <c r="X955" s="3" t="s">
        <v>3362</v>
      </c>
      <c r="Y955" s="3" t="s">
        <v>3362</v>
      </c>
      <c r="Z955" s="3" t="s">
        <v>3362</v>
      </c>
      <c r="AA955" s="3" t="s">
        <v>3362</v>
      </c>
      <c r="AB955" s="3" t="s">
        <v>3362</v>
      </c>
      <c r="AC955" s="3" t="s">
        <v>3362</v>
      </c>
      <c r="AD955" s="3" t="s">
        <v>3362</v>
      </c>
      <c r="AE955" s="3" t="s">
        <v>97</v>
      </c>
      <c r="AF955" s="3" t="s">
        <v>84</v>
      </c>
      <c r="AG955" s="3" t="s">
        <v>84</v>
      </c>
      <c r="AH955" s="3" t="s">
        <v>98</v>
      </c>
    </row>
    <row r="956" spans="1:34" ht="45" customHeight="1" x14ac:dyDescent="0.25">
      <c r="A956" s="3" t="s">
        <v>3363</v>
      </c>
      <c r="B956" s="3" t="s">
        <v>82</v>
      </c>
      <c r="C956" s="3" t="s">
        <v>83</v>
      </c>
      <c r="D956" s="3" t="s">
        <v>84</v>
      </c>
      <c r="E956" s="3" t="s">
        <v>85</v>
      </c>
      <c r="F956" s="3" t="s">
        <v>86</v>
      </c>
      <c r="G956" s="3" t="s">
        <v>127</v>
      </c>
      <c r="H956" s="3" t="s">
        <v>127</v>
      </c>
      <c r="I956" s="3" t="s">
        <v>102</v>
      </c>
      <c r="J956" s="3" t="s">
        <v>1315</v>
      </c>
      <c r="K956" s="3" t="s">
        <v>122</v>
      </c>
      <c r="L956" s="3" t="s">
        <v>1070</v>
      </c>
      <c r="M956" s="3" t="s">
        <v>92</v>
      </c>
      <c r="N956" s="3" t="s">
        <v>93</v>
      </c>
      <c r="O956" s="3" t="s">
        <v>94</v>
      </c>
      <c r="P956" s="3" t="s">
        <v>130</v>
      </c>
      <c r="Q956" s="3" t="s">
        <v>94</v>
      </c>
      <c r="R956" s="3" t="s">
        <v>3364</v>
      </c>
      <c r="S956" s="3" t="s">
        <v>3364</v>
      </c>
      <c r="T956" s="3" t="s">
        <v>3364</v>
      </c>
      <c r="U956" s="3" t="s">
        <v>3364</v>
      </c>
      <c r="V956" s="3" t="s">
        <v>3364</v>
      </c>
      <c r="W956" s="3" t="s">
        <v>3364</v>
      </c>
      <c r="X956" s="3" t="s">
        <v>3364</v>
      </c>
      <c r="Y956" s="3" t="s">
        <v>3364</v>
      </c>
      <c r="Z956" s="3" t="s">
        <v>3364</v>
      </c>
      <c r="AA956" s="3" t="s">
        <v>3364</v>
      </c>
      <c r="AB956" s="3" t="s">
        <v>3364</v>
      </c>
      <c r="AC956" s="3" t="s">
        <v>3364</v>
      </c>
      <c r="AD956" s="3" t="s">
        <v>3364</v>
      </c>
      <c r="AE956" s="3" t="s">
        <v>97</v>
      </c>
      <c r="AF956" s="3" t="s">
        <v>84</v>
      </c>
      <c r="AG956" s="3" t="s">
        <v>84</v>
      </c>
      <c r="AH956" s="3" t="s">
        <v>98</v>
      </c>
    </row>
    <row r="957" spans="1:34" ht="45" customHeight="1" x14ac:dyDescent="0.25">
      <c r="A957" s="3" t="s">
        <v>3365</v>
      </c>
      <c r="B957" s="3" t="s">
        <v>82</v>
      </c>
      <c r="C957" s="3" t="s">
        <v>83</v>
      </c>
      <c r="D957" s="3" t="s">
        <v>84</v>
      </c>
      <c r="E957" s="3" t="s">
        <v>85</v>
      </c>
      <c r="F957" s="3" t="s">
        <v>118</v>
      </c>
      <c r="G957" s="3" t="s">
        <v>212</v>
      </c>
      <c r="H957" s="3" t="s">
        <v>212</v>
      </c>
      <c r="I957" s="3" t="s">
        <v>1739</v>
      </c>
      <c r="J957" s="3" t="s">
        <v>251</v>
      </c>
      <c r="K957" s="3" t="s">
        <v>3366</v>
      </c>
      <c r="L957" s="3" t="s">
        <v>1898</v>
      </c>
      <c r="M957" s="3" t="s">
        <v>92</v>
      </c>
      <c r="N957" s="3" t="s">
        <v>123</v>
      </c>
      <c r="O957" s="3" t="s">
        <v>94</v>
      </c>
      <c r="P957" s="3" t="s">
        <v>124</v>
      </c>
      <c r="Q957" s="3" t="s">
        <v>94</v>
      </c>
      <c r="R957" s="3" t="s">
        <v>3367</v>
      </c>
      <c r="S957" s="3" t="s">
        <v>3367</v>
      </c>
      <c r="T957" s="3" t="s">
        <v>3367</v>
      </c>
      <c r="U957" s="3" t="s">
        <v>3367</v>
      </c>
      <c r="V957" s="3" t="s">
        <v>3367</v>
      </c>
      <c r="W957" s="3" t="s">
        <v>3367</v>
      </c>
      <c r="X957" s="3" t="s">
        <v>3367</v>
      </c>
      <c r="Y957" s="3" t="s">
        <v>3367</v>
      </c>
      <c r="Z957" s="3" t="s">
        <v>3367</v>
      </c>
      <c r="AA957" s="3" t="s">
        <v>3367</v>
      </c>
      <c r="AB957" s="3" t="s">
        <v>3367</v>
      </c>
      <c r="AC957" s="3" t="s">
        <v>3367</v>
      </c>
      <c r="AD957" s="3" t="s">
        <v>3367</v>
      </c>
      <c r="AE957" s="3" t="s">
        <v>97</v>
      </c>
      <c r="AF957" s="3" t="s">
        <v>84</v>
      </c>
      <c r="AG957" s="3" t="s">
        <v>84</v>
      </c>
      <c r="AH957" s="3" t="s">
        <v>98</v>
      </c>
    </row>
    <row r="958" spans="1:34" ht="45" customHeight="1" x14ac:dyDescent="0.25">
      <c r="A958" s="3" t="s">
        <v>3368</v>
      </c>
      <c r="B958" s="3" t="s">
        <v>82</v>
      </c>
      <c r="C958" s="3" t="s">
        <v>83</v>
      </c>
      <c r="D958" s="3" t="s">
        <v>84</v>
      </c>
      <c r="E958" s="3" t="s">
        <v>85</v>
      </c>
      <c r="F958" s="3" t="s">
        <v>717</v>
      </c>
      <c r="G958" s="3" t="s">
        <v>718</v>
      </c>
      <c r="H958" s="3" t="s">
        <v>718</v>
      </c>
      <c r="I958" s="3" t="s">
        <v>120</v>
      </c>
      <c r="J958" s="3" t="s">
        <v>3369</v>
      </c>
      <c r="K958" s="3" t="s">
        <v>1088</v>
      </c>
      <c r="L958" s="3" t="s">
        <v>725</v>
      </c>
      <c r="M958" s="3" t="s">
        <v>92</v>
      </c>
      <c r="N958" s="3" t="s">
        <v>720</v>
      </c>
      <c r="O958" s="3" t="s">
        <v>94</v>
      </c>
      <c r="P958" s="3" t="s">
        <v>721</v>
      </c>
      <c r="Q958" s="3" t="s">
        <v>94</v>
      </c>
      <c r="R958" s="3" t="s">
        <v>3370</v>
      </c>
      <c r="S958" s="3" t="s">
        <v>3370</v>
      </c>
      <c r="T958" s="3" t="s">
        <v>3370</v>
      </c>
      <c r="U958" s="3" t="s">
        <v>3370</v>
      </c>
      <c r="V958" s="3" t="s">
        <v>3370</v>
      </c>
      <c r="W958" s="3" t="s">
        <v>3370</v>
      </c>
      <c r="X958" s="3" t="s">
        <v>3370</v>
      </c>
      <c r="Y958" s="3" t="s">
        <v>3370</v>
      </c>
      <c r="Z958" s="3" t="s">
        <v>3370</v>
      </c>
      <c r="AA958" s="3" t="s">
        <v>3370</v>
      </c>
      <c r="AB958" s="3" t="s">
        <v>3370</v>
      </c>
      <c r="AC958" s="3" t="s">
        <v>3370</v>
      </c>
      <c r="AD958" s="3" t="s">
        <v>3370</v>
      </c>
      <c r="AE958" s="3" t="s">
        <v>97</v>
      </c>
      <c r="AF958" s="3" t="s">
        <v>84</v>
      </c>
      <c r="AG958" s="3" t="s">
        <v>84</v>
      </c>
      <c r="AH958" s="3" t="s">
        <v>98</v>
      </c>
    </row>
    <row r="959" spans="1:34" ht="45" customHeight="1" x14ac:dyDescent="0.25">
      <c r="A959" s="3" t="s">
        <v>3371</v>
      </c>
      <c r="B959" s="3" t="s">
        <v>82</v>
      </c>
      <c r="C959" s="3" t="s">
        <v>83</v>
      </c>
      <c r="D959" s="3" t="s">
        <v>84</v>
      </c>
      <c r="E959" s="3" t="s">
        <v>85</v>
      </c>
      <c r="F959" s="3" t="s">
        <v>168</v>
      </c>
      <c r="G959" s="3" t="s">
        <v>397</v>
      </c>
      <c r="H959" s="3" t="s">
        <v>397</v>
      </c>
      <c r="I959" s="3" t="s">
        <v>741</v>
      </c>
      <c r="J959" s="3" t="s">
        <v>3372</v>
      </c>
      <c r="K959" s="3" t="s">
        <v>1088</v>
      </c>
      <c r="L959" s="3" t="s">
        <v>1098</v>
      </c>
      <c r="M959" s="3" t="s">
        <v>113</v>
      </c>
      <c r="N959" s="3" t="s">
        <v>173</v>
      </c>
      <c r="O959" s="3" t="s">
        <v>94</v>
      </c>
      <c r="P959" s="3" t="s">
        <v>174</v>
      </c>
      <c r="Q959" s="3" t="s">
        <v>94</v>
      </c>
      <c r="R959" s="3" t="s">
        <v>3373</v>
      </c>
      <c r="S959" s="3" t="s">
        <v>3373</v>
      </c>
      <c r="T959" s="3" t="s">
        <v>3373</v>
      </c>
      <c r="U959" s="3" t="s">
        <v>3373</v>
      </c>
      <c r="V959" s="3" t="s">
        <v>3373</v>
      </c>
      <c r="W959" s="3" t="s">
        <v>3373</v>
      </c>
      <c r="X959" s="3" t="s">
        <v>3373</v>
      </c>
      <c r="Y959" s="3" t="s">
        <v>3373</v>
      </c>
      <c r="Z959" s="3" t="s">
        <v>3373</v>
      </c>
      <c r="AA959" s="3" t="s">
        <v>3373</v>
      </c>
      <c r="AB959" s="3" t="s">
        <v>3373</v>
      </c>
      <c r="AC959" s="3" t="s">
        <v>3373</v>
      </c>
      <c r="AD959" s="3" t="s">
        <v>3373</v>
      </c>
      <c r="AE959" s="3" t="s">
        <v>97</v>
      </c>
      <c r="AF959" s="3" t="s">
        <v>84</v>
      </c>
      <c r="AG959" s="3" t="s">
        <v>84</v>
      </c>
      <c r="AH959" s="3" t="s">
        <v>98</v>
      </c>
    </row>
    <row r="960" spans="1:34" ht="45" customHeight="1" x14ac:dyDescent="0.25">
      <c r="A960" s="3" t="s">
        <v>3374</v>
      </c>
      <c r="B960" s="3" t="s">
        <v>82</v>
      </c>
      <c r="C960" s="3" t="s">
        <v>83</v>
      </c>
      <c r="D960" s="3" t="s">
        <v>84</v>
      </c>
      <c r="E960" s="3" t="s">
        <v>85</v>
      </c>
      <c r="F960" s="3" t="s">
        <v>177</v>
      </c>
      <c r="G960" s="3" t="s">
        <v>1734</v>
      </c>
      <c r="H960" s="3" t="s">
        <v>1734</v>
      </c>
      <c r="I960" s="3" t="s">
        <v>153</v>
      </c>
      <c r="J960" s="3" t="s">
        <v>3375</v>
      </c>
      <c r="K960" s="3" t="s">
        <v>1088</v>
      </c>
      <c r="L960" s="3" t="s">
        <v>199</v>
      </c>
      <c r="M960" s="3" t="s">
        <v>113</v>
      </c>
      <c r="N960" s="3" t="s">
        <v>180</v>
      </c>
      <c r="O960" s="3" t="s">
        <v>94</v>
      </c>
      <c r="P960" s="3" t="s">
        <v>181</v>
      </c>
      <c r="Q960" s="3" t="s">
        <v>94</v>
      </c>
      <c r="R960" s="3" t="s">
        <v>3376</v>
      </c>
      <c r="S960" s="3" t="s">
        <v>3376</v>
      </c>
      <c r="T960" s="3" t="s">
        <v>3376</v>
      </c>
      <c r="U960" s="3" t="s">
        <v>3376</v>
      </c>
      <c r="V960" s="3" t="s">
        <v>3376</v>
      </c>
      <c r="W960" s="3" t="s">
        <v>3376</v>
      </c>
      <c r="X960" s="3" t="s">
        <v>3376</v>
      </c>
      <c r="Y960" s="3" t="s">
        <v>3376</v>
      </c>
      <c r="Z960" s="3" t="s">
        <v>3376</v>
      </c>
      <c r="AA960" s="3" t="s">
        <v>3376</v>
      </c>
      <c r="AB960" s="3" t="s">
        <v>3376</v>
      </c>
      <c r="AC960" s="3" t="s">
        <v>3376</v>
      </c>
      <c r="AD960" s="3" t="s">
        <v>3376</v>
      </c>
      <c r="AE960" s="3" t="s">
        <v>97</v>
      </c>
      <c r="AF960" s="3" t="s">
        <v>84</v>
      </c>
      <c r="AG960" s="3" t="s">
        <v>84</v>
      </c>
      <c r="AH960" s="3" t="s">
        <v>98</v>
      </c>
    </row>
    <row r="961" spans="1:34" ht="45" customHeight="1" x14ac:dyDescent="0.25">
      <c r="A961" s="3" t="s">
        <v>3377</v>
      </c>
      <c r="B961" s="3" t="s">
        <v>82</v>
      </c>
      <c r="C961" s="3" t="s">
        <v>83</v>
      </c>
      <c r="D961" s="3" t="s">
        <v>84</v>
      </c>
      <c r="E961" s="3" t="s">
        <v>85</v>
      </c>
      <c r="F961" s="3" t="s">
        <v>133</v>
      </c>
      <c r="G961" s="3" t="s">
        <v>134</v>
      </c>
      <c r="H961" s="3" t="s">
        <v>134</v>
      </c>
      <c r="I961" s="3" t="s">
        <v>102</v>
      </c>
      <c r="J961" s="3" t="s">
        <v>3378</v>
      </c>
      <c r="K961" s="3" t="s">
        <v>1088</v>
      </c>
      <c r="L961" s="3" t="s">
        <v>2405</v>
      </c>
      <c r="M961" s="3" t="s">
        <v>92</v>
      </c>
      <c r="N961" s="3" t="s">
        <v>138</v>
      </c>
      <c r="O961" s="3" t="s">
        <v>94</v>
      </c>
      <c r="P961" s="3" t="s">
        <v>139</v>
      </c>
      <c r="Q961" s="3" t="s">
        <v>94</v>
      </c>
      <c r="R961" s="3" t="s">
        <v>3379</v>
      </c>
      <c r="S961" s="3" t="s">
        <v>3379</v>
      </c>
      <c r="T961" s="3" t="s">
        <v>3379</v>
      </c>
      <c r="U961" s="3" t="s">
        <v>3379</v>
      </c>
      <c r="V961" s="3" t="s">
        <v>3379</v>
      </c>
      <c r="W961" s="3" t="s">
        <v>3379</v>
      </c>
      <c r="X961" s="3" t="s">
        <v>3379</v>
      </c>
      <c r="Y961" s="3" t="s">
        <v>3379</v>
      </c>
      <c r="Z961" s="3" t="s">
        <v>3379</v>
      </c>
      <c r="AA961" s="3" t="s">
        <v>3379</v>
      </c>
      <c r="AB961" s="3" t="s">
        <v>3379</v>
      </c>
      <c r="AC961" s="3" t="s">
        <v>3379</v>
      </c>
      <c r="AD961" s="3" t="s">
        <v>3379</v>
      </c>
      <c r="AE961" s="3" t="s">
        <v>97</v>
      </c>
      <c r="AF961" s="3" t="s">
        <v>84</v>
      </c>
      <c r="AG961" s="3" t="s">
        <v>84</v>
      </c>
      <c r="AH961" s="3" t="s">
        <v>98</v>
      </c>
    </row>
    <row r="962" spans="1:34" ht="45" customHeight="1" x14ac:dyDescent="0.25">
      <c r="A962" s="3" t="s">
        <v>3380</v>
      </c>
      <c r="B962" s="3" t="s">
        <v>82</v>
      </c>
      <c r="C962" s="3" t="s">
        <v>83</v>
      </c>
      <c r="D962" s="3" t="s">
        <v>84</v>
      </c>
      <c r="E962" s="3" t="s">
        <v>85</v>
      </c>
      <c r="F962" s="3" t="s">
        <v>86</v>
      </c>
      <c r="G962" s="3" t="s">
        <v>276</v>
      </c>
      <c r="H962" s="3" t="s">
        <v>276</v>
      </c>
      <c r="I962" s="3" t="s">
        <v>153</v>
      </c>
      <c r="J962" s="3" t="s">
        <v>3381</v>
      </c>
      <c r="K962" s="3" t="s">
        <v>1088</v>
      </c>
      <c r="L962" s="3" t="s">
        <v>3382</v>
      </c>
      <c r="M962" s="3" t="s">
        <v>113</v>
      </c>
      <c r="N962" s="3" t="s">
        <v>93</v>
      </c>
      <c r="O962" s="3" t="s">
        <v>94</v>
      </c>
      <c r="P962" s="3" t="s">
        <v>130</v>
      </c>
      <c r="Q962" s="3" t="s">
        <v>94</v>
      </c>
      <c r="R962" s="3" t="s">
        <v>3383</v>
      </c>
      <c r="S962" s="3" t="s">
        <v>3383</v>
      </c>
      <c r="T962" s="3" t="s">
        <v>3383</v>
      </c>
      <c r="U962" s="3" t="s">
        <v>3383</v>
      </c>
      <c r="V962" s="3" t="s">
        <v>3383</v>
      </c>
      <c r="W962" s="3" t="s">
        <v>3383</v>
      </c>
      <c r="X962" s="3" t="s">
        <v>3383</v>
      </c>
      <c r="Y962" s="3" t="s">
        <v>3383</v>
      </c>
      <c r="Z962" s="3" t="s">
        <v>3383</v>
      </c>
      <c r="AA962" s="3" t="s">
        <v>3383</v>
      </c>
      <c r="AB962" s="3" t="s">
        <v>3383</v>
      </c>
      <c r="AC962" s="3" t="s">
        <v>3383</v>
      </c>
      <c r="AD962" s="3" t="s">
        <v>3383</v>
      </c>
      <c r="AE962" s="3" t="s">
        <v>97</v>
      </c>
      <c r="AF962" s="3" t="s">
        <v>84</v>
      </c>
      <c r="AG962" s="3" t="s">
        <v>84</v>
      </c>
      <c r="AH962" s="3" t="s">
        <v>98</v>
      </c>
    </row>
    <row r="963" spans="1:34" ht="45" customHeight="1" x14ac:dyDescent="0.25">
      <c r="A963" s="3" t="s">
        <v>3384</v>
      </c>
      <c r="B963" s="3" t="s">
        <v>82</v>
      </c>
      <c r="C963" s="3" t="s">
        <v>83</v>
      </c>
      <c r="D963" s="3" t="s">
        <v>84</v>
      </c>
      <c r="E963" s="3" t="s">
        <v>85</v>
      </c>
      <c r="F963" s="3" t="s">
        <v>133</v>
      </c>
      <c r="G963" s="3" t="s">
        <v>134</v>
      </c>
      <c r="H963" s="3" t="s">
        <v>134</v>
      </c>
      <c r="I963" s="3" t="s">
        <v>516</v>
      </c>
      <c r="J963" s="3" t="s">
        <v>3385</v>
      </c>
      <c r="K963" s="3" t="s">
        <v>1447</v>
      </c>
      <c r="L963" s="3" t="s">
        <v>3386</v>
      </c>
      <c r="M963" s="3" t="s">
        <v>113</v>
      </c>
      <c r="N963" s="3" t="s">
        <v>138</v>
      </c>
      <c r="O963" s="3" t="s">
        <v>94</v>
      </c>
      <c r="P963" s="3" t="s">
        <v>139</v>
      </c>
      <c r="Q963" s="3" t="s">
        <v>94</v>
      </c>
      <c r="R963" s="3" t="s">
        <v>3387</v>
      </c>
      <c r="S963" s="3" t="s">
        <v>3387</v>
      </c>
      <c r="T963" s="3" t="s">
        <v>3387</v>
      </c>
      <c r="U963" s="3" t="s">
        <v>3387</v>
      </c>
      <c r="V963" s="3" t="s">
        <v>3387</v>
      </c>
      <c r="W963" s="3" t="s">
        <v>3387</v>
      </c>
      <c r="X963" s="3" t="s">
        <v>3387</v>
      </c>
      <c r="Y963" s="3" t="s">
        <v>3387</v>
      </c>
      <c r="Z963" s="3" t="s">
        <v>3387</v>
      </c>
      <c r="AA963" s="3" t="s">
        <v>3387</v>
      </c>
      <c r="AB963" s="3" t="s">
        <v>3387</v>
      </c>
      <c r="AC963" s="3" t="s">
        <v>3387</v>
      </c>
      <c r="AD963" s="3" t="s">
        <v>3387</v>
      </c>
      <c r="AE963" s="3" t="s">
        <v>97</v>
      </c>
      <c r="AF963" s="3" t="s">
        <v>84</v>
      </c>
      <c r="AG963" s="3" t="s">
        <v>84</v>
      </c>
      <c r="AH963" s="3" t="s">
        <v>98</v>
      </c>
    </row>
    <row r="964" spans="1:34" ht="45" customHeight="1" x14ac:dyDescent="0.25">
      <c r="A964" s="3" t="s">
        <v>3388</v>
      </c>
      <c r="B964" s="3" t="s">
        <v>82</v>
      </c>
      <c r="C964" s="3" t="s">
        <v>83</v>
      </c>
      <c r="D964" s="3" t="s">
        <v>84</v>
      </c>
      <c r="E964" s="3" t="s">
        <v>85</v>
      </c>
      <c r="F964" s="3" t="s">
        <v>142</v>
      </c>
      <c r="G964" s="3" t="s">
        <v>759</v>
      </c>
      <c r="H964" s="3" t="s">
        <v>759</v>
      </c>
      <c r="I964" s="3" t="s">
        <v>189</v>
      </c>
      <c r="J964" s="3" t="s">
        <v>3389</v>
      </c>
      <c r="K964" s="3" t="s">
        <v>1447</v>
      </c>
      <c r="L964" s="3" t="s">
        <v>3390</v>
      </c>
      <c r="M964" s="3" t="s">
        <v>92</v>
      </c>
      <c r="N964" s="3" t="s">
        <v>147</v>
      </c>
      <c r="O964" s="3" t="s">
        <v>94</v>
      </c>
      <c r="P964" s="3" t="s">
        <v>420</v>
      </c>
      <c r="Q964" s="3" t="s">
        <v>94</v>
      </c>
      <c r="R964" s="3" t="s">
        <v>3391</v>
      </c>
      <c r="S964" s="3" t="s">
        <v>3391</v>
      </c>
      <c r="T964" s="3" t="s">
        <v>3391</v>
      </c>
      <c r="U964" s="3" t="s">
        <v>3391</v>
      </c>
      <c r="V964" s="3" t="s">
        <v>3391</v>
      </c>
      <c r="W964" s="3" t="s">
        <v>3391</v>
      </c>
      <c r="X964" s="3" t="s">
        <v>3391</v>
      </c>
      <c r="Y964" s="3" t="s">
        <v>3391</v>
      </c>
      <c r="Z964" s="3" t="s">
        <v>3391</v>
      </c>
      <c r="AA964" s="3" t="s">
        <v>3391</v>
      </c>
      <c r="AB964" s="3" t="s">
        <v>3391</v>
      </c>
      <c r="AC964" s="3" t="s">
        <v>3391</v>
      </c>
      <c r="AD964" s="3" t="s">
        <v>3391</v>
      </c>
      <c r="AE964" s="3" t="s">
        <v>97</v>
      </c>
      <c r="AF964" s="3" t="s">
        <v>84</v>
      </c>
      <c r="AG964" s="3" t="s">
        <v>84</v>
      </c>
      <c r="AH964" s="3" t="s">
        <v>98</v>
      </c>
    </row>
    <row r="965" spans="1:34" ht="45" customHeight="1" x14ac:dyDescent="0.25">
      <c r="A965" s="3" t="s">
        <v>3392</v>
      </c>
      <c r="B965" s="3" t="s">
        <v>82</v>
      </c>
      <c r="C965" s="3" t="s">
        <v>83</v>
      </c>
      <c r="D965" s="3" t="s">
        <v>84</v>
      </c>
      <c r="E965" s="3" t="s">
        <v>85</v>
      </c>
      <c r="F965" s="3" t="s">
        <v>86</v>
      </c>
      <c r="G965" s="3" t="s">
        <v>243</v>
      </c>
      <c r="H965" s="3" t="s">
        <v>243</v>
      </c>
      <c r="I965" s="3" t="s">
        <v>102</v>
      </c>
      <c r="J965" s="3" t="s">
        <v>3393</v>
      </c>
      <c r="K965" s="3" t="s">
        <v>1447</v>
      </c>
      <c r="L965" s="3" t="s">
        <v>3394</v>
      </c>
      <c r="M965" s="3" t="s">
        <v>92</v>
      </c>
      <c r="N965" s="3" t="s">
        <v>93</v>
      </c>
      <c r="O965" s="3" t="s">
        <v>94</v>
      </c>
      <c r="P965" s="3" t="s">
        <v>130</v>
      </c>
      <c r="Q965" s="3" t="s">
        <v>94</v>
      </c>
      <c r="R965" s="3" t="s">
        <v>3395</v>
      </c>
      <c r="S965" s="3" t="s">
        <v>3395</v>
      </c>
      <c r="T965" s="3" t="s">
        <v>3395</v>
      </c>
      <c r="U965" s="3" t="s">
        <v>3395</v>
      </c>
      <c r="V965" s="3" t="s">
        <v>3395</v>
      </c>
      <c r="W965" s="3" t="s">
        <v>3395</v>
      </c>
      <c r="X965" s="3" t="s">
        <v>3395</v>
      </c>
      <c r="Y965" s="3" t="s">
        <v>3395</v>
      </c>
      <c r="Z965" s="3" t="s">
        <v>3395</v>
      </c>
      <c r="AA965" s="3" t="s">
        <v>3395</v>
      </c>
      <c r="AB965" s="3" t="s">
        <v>3395</v>
      </c>
      <c r="AC965" s="3" t="s">
        <v>3395</v>
      </c>
      <c r="AD965" s="3" t="s">
        <v>3395</v>
      </c>
      <c r="AE965" s="3" t="s">
        <v>97</v>
      </c>
      <c r="AF965" s="3" t="s">
        <v>84</v>
      </c>
      <c r="AG965" s="3" t="s">
        <v>84</v>
      </c>
      <c r="AH965" s="3" t="s">
        <v>98</v>
      </c>
    </row>
    <row r="966" spans="1:34" ht="45" customHeight="1" x14ac:dyDescent="0.25">
      <c r="A966" s="3" t="s">
        <v>3396</v>
      </c>
      <c r="B966" s="3" t="s">
        <v>82</v>
      </c>
      <c r="C966" s="3" t="s">
        <v>83</v>
      </c>
      <c r="D966" s="3" t="s">
        <v>84</v>
      </c>
      <c r="E966" s="3" t="s">
        <v>85</v>
      </c>
      <c r="F966" s="3" t="s">
        <v>352</v>
      </c>
      <c r="G966" s="3" t="s">
        <v>3397</v>
      </c>
      <c r="H966" s="3" t="s">
        <v>3397</v>
      </c>
      <c r="I966" s="3" t="s">
        <v>208</v>
      </c>
      <c r="J966" s="3" t="s">
        <v>1657</v>
      </c>
      <c r="K966" s="3" t="s">
        <v>1447</v>
      </c>
      <c r="L966" s="3" t="s">
        <v>2927</v>
      </c>
      <c r="M966" s="3" t="s">
        <v>92</v>
      </c>
      <c r="N966" s="3" t="s">
        <v>356</v>
      </c>
      <c r="O966" s="3" t="s">
        <v>94</v>
      </c>
      <c r="P966" s="3" t="s">
        <v>357</v>
      </c>
      <c r="Q966" s="3" t="s">
        <v>94</v>
      </c>
      <c r="R966" s="3" t="s">
        <v>3398</v>
      </c>
      <c r="S966" s="3" t="s">
        <v>3398</v>
      </c>
      <c r="T966" s="3" t="s">
        <v>3398</v>
      </c>
      <c r="U966" s="3" t="s">
        <v>3398</v>
      </c>
      <c r="V966" s="3" t="s">
        <v>3398</v>
      </c>
      <c r="W966" s="3" t="s">
        <v>3398</v>
      </c>
      <c r="X966" s="3" t="s">
        <v>3398</v>
      </c>
      <c r="Y966" s="3" t="s">
        <v>3398</v>
      </c>
      <c r="Z966" s="3" t="s">
        <v>3398</v>
      </c>
      <c r="AA966" s="3" t="s">
        <v>3398</v>
      </c>
      <c r="AB966" s="3" t="s">
        <v>3398</v>
      </c>
      <c r="AC966" s="3" t="s">
        <v>3398</v>
      </c>
      <c r="AD966" s="3" t="s">
        <v>3398</v>
      </c>
      <c r="AE966" s="3" t="s">
        <v>97</v>
      </c>
      <c r="AF966" s="3" t="s">
        <v>84</v>
      </c>
      <c r="AG966" s="3" t="s">
        <v>84</v>
      </c>
      <c r="AH966" s="3" t="s">
        <v>98</v>
      </c>
    </row>
    <row r="967" spans="1:34" ht="45" customHeight="1" x14ac:dyDescent="0.25">
      <c r="A967" s="3" t="s">
        <v>3399</v>
      </c>
      <c r="B967" s="3" t="s">
        <v>82</v>
      </c>
      <c r="C967" s="3" t="s">
        <v>83</v>
      </c>
      <c r="D967" s="3" t="s">
        <v>84</v>
      </c>
      <c r="E967" s="3" t="s">
        <v>85</v>
      </c>
      <c r="F967" s="3" t="s">
        <v>177</v>
      </c>
      <c r="G967" s="3" t="s">
        <v>493</v>
      </c>
      <c r="H967" s="3" t="s">
        <v>493</v>
      </c>
      <c r="I967" s="3" t="s">
        <v>153</v>
      </c>
      <c r="J967" s="3" t="s">
        <v>446</v>
      </c>
      <c r="K967" s="3" t="s">
        <v>1447</v>
      </c>
      <c r="L967" s="3" t="s">
        <v>2927</v>
      </c>
      <c r="M967" s="3" t="s">
        <v>113</v>
      </c>
      <c r="N967" s="3" t="s">
        <v>180</v>
      </c>
      <c r="O967" s="3" t="s">
        <v>94</v>
      </c>
      <c r="P967" s="3" t="s">
        <v>181</v>
      </c>
      <c r="Q967" s="3" t="s">
        <v>94</v>
      </c>
      <c r="R967" s="3" t="s">
        <v>3400</v>
      </c>
      <c r="S967" s="3" t="s">
        <v>3400</v>
      </c>
      <c r="T967" s="3" t="s">
        <v>3400</v>
      </c>
      <c r="U967" s="3" t="s">
        <v>3400</v>
      </c>
      <c r="V967" s="3" t="s">
        <v>3400</v>
      </c>
      <c r="W967" s="3" t="s">
        <v>3400</v>
      </c>
      <c r="X967" s="3" t="s">
        <v>3400</v>
      </c>
      <c r="Y967" s="3" t="s">
        <v>3400</v>
      </c>
      <c r="Z967" s="3" t="s">
        <v>3400</v>
      </c>
      <c r="AA967" s="3" t="s">
        <v>3400</v>
      </c>
      <c r="AB967" s="3" t="s">
        <v>3400</v>
      </c>
      <c r="AC967" s="3" t="s">
        <v>3400</v>
      </c>
      <c r="AD967" s="3" t="s">
        <v>3400</v>
      </c>
      <c r="AE967" s="3" t="s">
        <v>97</v>
      </c>
      <c r="AF967" s="3" t="s">
        <v>84</v>
      </c>
      <c r="AG967" s="3" t="s">
        <v>84</v>
      </c>
      <c r="AH967" s="3" t="s">
        <v>98</v>
      </c>
    </row>
    <row r="968" spans="1:34" ht="45" customHeight="1" x14ac:dyDescent="0.25">
      <c r="A968" s="3" t="s">
        <v>3401</v>
      </c>
      <c r="B968" s="3" t="s">
        <v>82</v>
      </c>
      <c r="C968" s="3" t="s">
        <v>83</v>
      </c>
      <c r="D968" s="3" t="s">
        <v>84</v>
      </c>
      <c r="E968" s="3" t="s">
        <v>85</v>
      </c>
      <c r="F968" s="3" t="s">
        <v>142</v>
      </c>
      <c r="G968" s="3" t="s">
        <v>416</v>
      </c>
      <c r="H968" s="3" t="s">
        <v>416</v>
      </c>
      <c r="I968" s="3" t="s">
        <v>1619</v>
      </c>
      <c r="J968" s="3" t="s">
        <v>375</v>
      </c>
      <c r="K968" s="3" t="s">
        <v>725</v>
      </c>
      <c r="L968" s="3" t="s">
        <v>2288</v>
      </c>
      <c r="M968" s="3" t="s">
        <v>113</v>
      </c>
      <c r="N968" s="3" t="s">
        <v>147</v>
      </c>
      <c r="O968" s="3" t="s">
        <v>94</v>
      </c>
      <c r="P968" s="3" t="s">
        <v>420</v>
      </c>
      <c r="Q968" s="3" t="s">
        <v>94</v>
      </c>
      <c r="R968" s="3" t="s">
        <v>3402</v>
      </c>
      <c r="S968" s="3" t="s">
        <v>3402</v>
      </c>
      <c r="T968" s="3" t="s">
        <v>3402</v>
      </c>
      <c r="U968" s="3" t="s">
        <v>3402</v>
      </c>
      <c r="V968" s="3" t="s">
        <v>3402</v>
      </c>
      <c r="W968" s="3" t="s">
        <v>3402</v>
      </c>
      <c r="X968" s="3" t="s">
        <v>3402</v>
      </c>
      <c r="Y968" s="3" t="s">
        <v>3402</v>
      </c>
      <c r="Z968" s="3" t="s">
        <v>3402</v>
      </c>
      <c r="AA968" s="3" t="s">
        <v>3402</v>
      </c>
      <c r="AB968" s="3" t="s">
        <v>3402</v>
      </c>
      <c r="AC968" s="3" t="s">
        <v>3402</v>
      </c>
      <c r="AD968" s="3" t="s">
        <v>3402</v>
      </c>
      <c r="AE968" s="3" t="s">
        <v>97</v>
      </c>
      <c r="AF968" s="3" t="s">
        <v>84</v>
      </c>
      <c r="AG968" s="3" t="s">
        <v>84</v>
      </c>
      <c r="AH968" s="3" t="s">
        <v>98</v>
      </c>
    </row>
    <row r="969" spans="1:34" ht="45" customHeight="1" x14ac:dyDescent="0.25">
      <c r="A969" s="3" t="s">
        <v>3403</v>
      </c>
      <c r="B969" s="3" t="s">
        <v>82</v>
      </c>
      <c r="C969" s="3" t="s">
        <v>83</v>
      </c>
      <c r="D969" s="3" t="s">
        <v>84</v>
      </c>
      <c r="E969" s="3" t="s">
        <v>85</v>
      </c>
      <c r="F969" s="3" t="s">
        <v>86</v>
      </c>
      <c r="G969" s="3" t="s">
        <v>127</v>
      </c>
      <c r="H969" s="3" t="s">
        <v>127</v>
      </c>
      <c r="I969" s="3" t="s">
        <v>153</v>
      </c>
      <c r="J969" s="3" t="s">
        <v>937</v>
      </c>
      <c r="K969" s="3" t="s">
        <v>725</v>
      </c>
      <c r="L969" s="3" t="s">
        <v>291</v>
      </c>
      <c r="M969" s="3" t="s">
        <v>113</v>
      </c>
      <c r="N969" s="3" t="s">
        <v>93</v>
      </c>
      <c r="O969" s="3" t="s">
        <v>94</v>
      </c>
      <c r="P969" s="3" t="s">
        <v>95</v>
      </c>
      <c r="Q969" s="3" t="s">
        <v>94</v>
      </c>
      <c r="R969" s="3" t="s">
        <v>3404</v>
      </c>
      <c r="S969" s="3" t="s">
        <v>3404</v>
      </c>
      <c r="T969" s="3" t="s">
        <v>3404</v>
      </c>
      <c r="U969" s="3" t="s">
        <v>3404</v>
      </c>
      <c r="V969" s="3" t="s">
        <v>3404</v>
      </c>
      <c r="W969" s="3" t="s">
        <v>3404</v>
      </c>
      <c r="X969" s="3" t="s">
        <v>3404</v>
      </c>
      <c r="Y969" s="3" t="s">
        <v>3404</v>
      </c>
      <c r="Z969" s="3" t="s">
        <v>3404</v>
      </c>
      <c r="AA969" s="3" t="s">
        <v>3404</v>
      </c>
      <c r="AB969" s="3" t="s">
        <v>3404</v>
      </c>
      <c r="AC969" s="3" t="s">
        <v>3404</v>
      </c>
      <c r="AD969" s="3" t="s">
        <v>3404</v>
      </c>
      <c r="AE969" s="3" t="s">
        <v>97</v>
      </c>
      <c r="AF969" s="3" t="s">
        <v>84</v>
      </c>
      <c r="AG969" s="3" t="s">
        <v>84</v>
      </c>
      <c r="AH969" s="3" t="s">
        <v>98</v>
      </c>
    </row>
    <row r="970" spans="1:34" ht="45" customHeight="1" x14ac:dyDescent="0.25">
      <c r="A970" s="3" t="s">
        <v>3405</v>
      </c>
      <c r="B970" s="3" t="s">
        <v>82</v>
      </c>
      <c r="C970" s="3" t="s">
        <v>83</v>
      </c>
      <c r="D970" s="3" t="s">
        <v>84</v>
      </c>
      <c r="E970" s="3" t="s">
        <v>85</v>
      </c>
      <c r="F970" s="3" t="s">
        <v>86</v>
      </c>
      <c r="G970" s="3" t="s">
        <v>323</v>
      </c>
      <c r="H970" s="3" t="s">
        <v>323</v>
      </c>
      <c r="I970" s="3" t="s">
        <v>153</v>
      </c>
      <c r="J970" s="3" t="s">
        <v>3406</v>
      </c>
      <c r="K970" s="3" t="s">
        <v>725</v>
      </c>
      <c r="L970" s="3" t="s">
        <v>3407</v>
      </c>
      <c r="M970" s="3" t="s">
        <v>113</v>
      </c>
      <c r="N970" s="3" t="s">
        <v>93</v>
      </c>
      <c r="O970" s="3" t="s">
        <v>94</v>
      </c>
      <c r="P970" s="3" t="s">
        <v>95</v>
      </c>
      <c r="Q970" s="3" t="s">
        <v>94</v>
      </c>
      <c r="R970" s="3" t="s">
        <v>3408</v>
      </c>
      <c r="S970" s="3" t="s">
        <v>3408</v>
      </c>
      <c r="T970" s="3" t="s">
        <v>3408</v>
      </c>
      <c r="U970" s="3" t="s">
        <v>3408</v>
      </c>
      <c r="V970" s="3" t="s">
        <v>3408</v>
      </c>
      <c r="W970" s="3" t="s">
        <v>3408</v>
      </c>
      <c r="X970" s="3" t="s">
        <v>3408</v>
      </c>
      <c r="Y970" s="3" t="s">
        <v>3408</v>
      </c>
      <c r="Z970" s="3" t="s">
        <v>3408</v>
      </c>
      <c r="AA970" s="3" t="s">
        <v>3408</v>
      </c>
      <c r="AB970" s="3" t="s">
        <v>3408</v>
      </c>
      <c r="AC970" s="3" t="s">
        <v>3408</v>
      </c>
      <c r="AD970" s="3" t="s">
        <v>3408</v>
      </c>
      <c r="AE970" s="3" t="s">
        <v>97</v>
      </c>
      <c r="AF970" s="3" t="s">
        <v>84</v>
      </c>
      <c r="AG970" s="3" t="s">
        <v>84</v>
      </c>
      <c r="AH970" s="3" t="s">
        <v>98</v>
      </c>
    </row>
    <row r="971" spans="1:34" ht="45" customHeight="1" x14ac:dyDescent="0.25">
      <c r="A971" s="3" t="s">
        <v>3409</v>
      </c>
      <c r="B971" s="3" t="s">
        <v>82</v>
      </c>
      <c r="C971" s="3" t="s">
        <v>83</v>
      </c>
      <c r="D971" s="3" t="s">
        <v>84</v>
      </c>
      <c r="E971" s="3" t="s">
        <v>85</v>
      </c>
      <c r="F971" s="3" t="s">
        <v>118</v>
      </c>
      <c r="G971" s="3" t="s">
        <v>600</v>
      </c>
      <c r="H971" s="3" t="s">
        <v>600</v>
      </c>
      <c r="I971" s="3" t="s">
        <v>2058</v>
      </c>
      <c r="J971" s="3" t="s">
        <v>2366</v>
      </c>
      <c r="K971" s="3" t="s">
        <v>725</v>
      </c>
      <c r="L971" s="3" t="s">
        <v>1065</v>
      </c>
      <c r="M971" s="3" t="s">
        <v>113</v>
      </c>
      <c r="N971" s="3" t="s">
        <v>123</v>
      </c>
      <c r="O971" s="3" t="s">
        <v>94</v>
      </c>
      <c r="P971" s="3" t="s">
        <v>124</v>
      </c>
      <c r="Q971" s="3" t="s">
        <v>94</v>
      </c>
      <c r="R971" s="3" t="s">
        <v>3410</v>
      </c>
      <c r="S971" s="3" t="s">
        <v>3410</v>
      </c>
      <c r="T971" s="3" t="s">
        <v>3410</v>
      </c>
      <c r="U971" s="3" t="s">
        <v>3410</v>
      </c>
      <c r="V971" s="3" t="s">
        <v>3410</v>
      </c>
      <c r="W971" s="3" t="s">
        <v>3410</v>
      </c>
      <c r="X971" s="3" t="s">
        <v>3410</v>
      </c>
      <c r="Y971" s="3" t="s">
        <v>3410</v>
      </c>
      <c r="Z971" s="3" t="s">
        <v>3410</v>
      </c>
      <c r="AA971" s="3" t="s">
        <v>3410</v>
      </c>
      <c r="AB971" s="3" t="s">
        <v>3410</v>
      </c>
      <c r="AC971" s="3" t="s">
        <v>3410</v>
      </c>
      <c r="AD971" s="3" t="s">
        <v>3410</v>
      </c>
      <c r="AE971" s="3" t="s">
        <v>97</v>
      </c>
      <c r="AF971" s="3" t="s">
        <v>84</v>
      </c>
      <c r="AG971" s="3" t="s">
        <v>84</v>
      </c>
      <c r="AH971" s="3" t="s">
        <v>98</v>
      </c>
    </row>
    <row r="972" spans="1:34" ht="45" customHeight="1" x14ac:dyDescent="0.25">
      <c r="A972" s="3" t="s">
        <v>3411</v>
      </c>
      <c r="B972" s="3" t="s">
        <v>82</v>
      </c>
      <c r="C972" s="3" t="s">
        <v>83</v>
      </c>
      <c r="D972" s="3" t="s">
        <v>84</v>
      </c>
      <c r="E972" s="3" t="s">
        <v>85</v>
      </c>
      <c r="F972" s="3" t="s">
        <v>118</v>
      </c>
      <c r="G972" s="3" t="s">
        <v>212</v>
      </c>
      <c r="H972" s="3" t="s">
        <v>212</v>
      </c>
      <c r="I972" s="3" t="s">
        <v>203</v>
      </c>
      <c r="J972" s="3" t="s">
        <v>285</v>
      </c>
      <c r="K972" s="3" t="s">
        <v>3412</v>
      </c>
      <c r="L972" s="3" t="s">
        <v>1036</v>
      </c>
      <c r="M972" s="3" t="s">
        <v>113</v>
      </c>
      <c r="N972" s="3" t="s">
        <v>123</v>
      </c>
      <c r="O972" s="3" t="s">
        <v>94</v>
      </c>
      <c r="P972" s="3" t="s">
        <v>124</v>
      </c>
      <c r="Q972" s="3" t="s">
        <v>94</v>
      </c>
      <c r="R972" s="3" t="s">
        <v>3413</v>
      </c>
      <c r="S972" s="3" t="s">
        <v>3413</v>
      </c>
      <c r="T972" s="3" t="s">
        <v>3413</v>
      </c>
      <c r="U972" s="3" t="s">
        <v>3413</v>
      </c>
      <c r="V972" s="3" t="s">
        <v>3413</v>
      </c>
      <c r="W972" s="3" t="s">
        <v>3413</v>
      </c>
      <c r="X972" s="3" t="s">
        <v>3413</v>
      </c>
      <c r="Y972" s="3" t="s">
        <v>3413</v>
      </c>
      <c r="Z972" s="3" t="s">
        <v>3413</v>
      </c>
      <c r="AA972" s="3" t="s">
        <v>3413</v>
      </c>
      <c r="AB972" s="3" t="s">
        <v>3413</v>
      </c>
      <c r="AC972" s="3" t="s">
        <v>3413</v>
      </c>
      <c r="AD972" s="3" t="s">
        <v>3413</v>
      </c>
      <c r="AE972" s="3" t="s">
        <v>97</v>
      </c>
      <c r="AF972" s="3" t="s">
        <v>84</v>
      </c>
      <c r="AG972" s="3" t="s">
        <v>84</v>
      </c>
      <c r="AH972" s="3" t="s">
        <v>98</v>
      </c>
    </row>
    <row r="973" spans="1:34" ht="45" customHeight="1" x14ac:dyDescent="0.25">
      <c r="A973" s="3" t="s">
        <v>3414</v>
      </c>
      <c r="B973" s="3" t="s">
        <v>82</v>
      </c>
      <c r="C973" s="3" t="s">
        <v>83</v>
      </c>
      <c r="D973" s="3" t="s">
        <v>84</v>
      </c>
      <c r="E973" s="3" t="s">
        <v>85</v>
      </c>
      <c r="F973" s="3" t="s">
        <v>86</v>
      </c>
      <c r="G973" s="3" t="s">
        <v>323</v>
      </c>
      <c r="H973" s="3" t="s">
        <v>323</v>
      </c>
      <c r="I973" s="3" t="s">
        <v>1248</v>
      </c>
      <c r="J973" s="3" t="s">
        <v>3415</v>
      </c>
      <c r="K973" s="3" t="s">
        <v>325</v>
      </c>
      <c r="L973" s="3" t="s">
        <v>1036</v>
      </c>
      <c r="M973" s="3" t="s">
        <v>113</v>
      </c>
      <c r="N973" s="3" t="s">
        <v>105</v>
      </c>
      <c r="O973" s="3" t="s">
        <v>94</v>
      </c>
      <c r="P973" s="3" t="s">
        <v>106</v>
      </c>
      <c r="Q973" s="3" t="s">
        <v>94</v>
      </c>
      <c r="R973" s="3" t="s">
        <v>3416</v>
      </c>
      <c r="S973" s="3" t="s">
        <v>3416</v>
      </c>
      <c r="T973" s="3" t="s">
        <v>3416</v>
      </c>
      <c r="U973" s="3" t="s">
        <v>3416</v>
      </c>
      <c r="V973" s="3" t="s">
        <v>3416</v>
      </c>
      <c r="W973" s="3" t="s">
        <v>3416</v>
      </c>
      <c r="X973" s="3" t="s">
        <v>3416</v>
      </c>
      <c r="Y973" s="3" t="s">
        <v>3416</v>
      </c>
      <c r="Z973" s="3" t="s">
        <v>3416</v>
      </c>
      <c r="AA973" s="3" t="s">
        <v>3416</v>
      </c>
      <c r="AB973" s="3" t="s">
        <v>3416</v>
      </c>
      <c r="AC973" s="3" t="s">
        <v>3416</v>
      </c>
      <c r="AD973" s="3" t="s">
        <v>3416</v>
      </c>
      <c r="AE973" s="3" t="s">
        <v>97</v>
      </c>
      <c r="AF973" s="3" t="s">
        <v>84</v>
      </c>
      <c r="AG973" s="3" t="s">
        <v>84</v>
      </c>
      <c r="AH973" s="3" t="s">
        <v>98</v>
      </c>
    </row>
    <row r="974" spans="1:34" ht="45" customHeight="1" x14ac:dyDescent="0.25">
      <c r="A974" s="3" t="s">
        <v>3417</v>
      </c>
      <c r="B974" s="3" t="s">
        <v>82</v>
      </c>
      <c r="C974" s="3" t="s">
        <v>83</v>
      </c>
      <c r="D974" s="3" t="s">
        <v>84</v>
      </c>
      <c r="E974" s="3" t="s">
        <v>85</v>
      </c>
      <c r="F974" s="3" t="s">
        <v>168</v>
      </c>
      <c r="G974" s="3" t="s">
        <v>270</v>
      </c>
      <c r="H974" s="3" t="s">
        <v>270</v>
      </c>
      <c r="I974" s="3" t="s">
        <v>153</v>
      </c>
      <c r="J974" s="3" t="s">
        <v>302</v>
      </c>
      <c r="K974" s="3" t="s">
        <v>325</v>
      </c>
      <c r="L974" s="3" t="s">
        <v>429</v>
      </c>
      <c r="M974" s="3" t="s">
        <v>113</v>
      </c>
      <c r="N974" s="3" t="s">
        <v>173</v>
      </c>
      <c r="O974" s="3" t="s">
        <v>94</v>
      </c>
      <c r="P974" s="3" t="s">
        <v>174</v>
      </c>
      <c r="Q974" s="3" t="s">
        <v>94</v>
      </c>
      <c r="R974" s="3" t="s">
        <v>3418</v>
      </c>
      <c r="S974" s="3" t="s">
        <v>3418</v>
      </c>
      <c r="T974" s="3" t="s">
        <v>3418</v>
      </c>
      <c r="U974" s="3" t="s">
        <v>3418</v>
      </c>
      <c r="V974" s="3" t="s">
        <v>3418</v>
      </c>
      <c r="W974" s="3" t="s">
        <v>3418</v>
      </c>
      <c r="X974" s="3" t="s">
        <v>3418</v>
      </c>
      <c r="Y974" s="3" t="s">
        <v>3418</v>
      </c>
      <c r="Z974" s="3" t="s">
        <v>3418</v>
      </c>
      <c r="AA974" s="3" t="s">
        <v>3418</v>
      </c>
      <c r="AB974" s="3" t="s">
        <v>3418</v>
      </c>
      <c r="AC974" s="3" t="s">
        <v>3418</v>
      </c>
      <c r="AD974" s="3" t="s">
        <v>3418</v>
      </c>
      <c r="AE974" s="3" t="s">
        <v>97</v>
      </c>
      <c r="AF974" s="3" t="s">
        <v>84</v>
      </c>
      <c r="AG974" s="3" t="s">
        <v>84</v>
      </c>
      <c r="AH974" s="3" t="s">
        <v>98</v>
      </c>
    </row>
    <row r="975" spans="1:34" ht="45" customHeight="1" x14ac:dyDescent="0.25">
      <c r="A975" s="3" t="s">
        <v>3419</v>
      </c>
      <c r="B975" s="3" t="s">
        <v>82</v>
      </c>
      <c r="C975" s="3" t="s">
        <v>83</v>
      </c>
      <c r="D975" s="3" t="s">
        <v>84</v>
      </c>
      <c r="E975" s="3" t="s">
        <v>85</v>
      </c>
      <c r="F975" s="3" t="s">
        <v>86</v>
      </c>
      <c r="G975" s="3" t="s">
        <v>3420</v>
      </c>
      <c r="H975" s="3" t="s">
        <v>3420</v>
      </c>
      <c r="I975" s="3" t="s">
        <v>153</v>
      </c>
      <c r="J975" s="3" t="s">
        <v>548</v>
      </c>
      <c r="K975" s="3" t="s">
        <v>325</v>
      </c>
      <c r="L975" s="3" t="s">
        <v>230</v>
      </c>
      <c r="M975" s="3" t="s">
        <v>113</v>
      </c>
      <c r="N975" s="3" t="s">
        <v>93</v>
      </c>
      <c r="O975" s="3" t="s">
        <v>94</v>
      </c>
      <c r="P975" s="3" t="s">
        <v>130</v>
      </c>
      <c r="Q975" s="3" t="s">
        <v>94</v>
      </c>
      <c r="R975" s="3" t="s">
        <v>3421</v>
      </c>
      <c r="S975" s="3" t="s">
        <v>3421</v>
      </c>
      <c r="T975" s="3" t="s">
        <v>3421</v>
      </c>
      <c r="U975" s="3" t="s">
        <v>3421</v>
      </c>
      <c r="V975" s="3" t="s">
        <v>3421</v>
      </c>
      <c r="W975" s="3" t="s">
        <v>3421</v>
      </c>
      <c r="X975" s="3" t="s">
        <v>3421</v>
      </c>
      <c r="Y975" s="3" t="s">
        <v>3421</v>
      </c>
      <c r="Z975" s="3" t="s">
        <v>3421</v>
      </c>
      <c r="AA975" s="3" t="s">
        <v>3421</v>
      </c>
      <c r="AB975" s="3" t="s">
        <v>3421</v>
      </c>
      <c r="AC975" s="3" t="s">
        <v>3421</v>
      </c>
      <c r="AD975" s="3" t="s">
        <v>3421</v>
      </c>
      <c r="AE975" s="3" t="s">
        <v>97</v>
      </c>
      <c r="AF975" s="3" t="s">
        <v>84</v>
      </c>
      <c r="AG975" s="3" t="s">
        <v>84</v>
      </c>
      <c r="AH975" s="3" t="s">
        <v>98</v>
      </c>
    </row>
    <row r="976" spans="1:34" ht="45" customHeight="1" x14ac:dyDescent="0.25">
      <c r="A976" s="3" t="s">
        <v>3422</v>
      </c>
      <c r="B976" s="3" t="s">
        <v>82</v>
      </c>
      <c r="C976" s="3" t="s">
        <v>83</v>
      </c>
      <c r="D976" s="3" t="s">
        <v>84</v>
      </c>
      <c r="E976" s="3" t="s">
        <v>85</v>
      </c>
      <c r="F976" s="3" t="s">
        <v>142</v>
      </c>
      <c r="G976" s="3" t="s">
        <v>143</v>
      </c>
      <c r="H976" s="3" t="s">
        <v>143</v>
      </c>
      <c r="I976" s="3" t="s">
        <v>1619</v>
      </c>
      <c r="J976" s="3" t="s">
        <v>3300</v>
      </c>
      <c r="K976" s="3" t="s">
        <v>325</v>
      </c>
      <c r="L976" s="3" t="s">
        <v>3423</v>
      </c>
      <c r="M976" s="3" t="s">
        <v>92</v>
      </c>
      <c r="N976" s="3" t="s">
        <v>147</v>
      </c>
      <c r="O976" s="3" t="s">
        <v>94</v>
      </c>
      <c r="P976" s="3" t="s">
        <v>420</v>
      </c>
      <c r="Q976" s="3" t="s">
        <v>94</v>
      </c>
      <c r="R976" s="3" t="s">
        <v>3424</v>
      </c>
      <c r="S976" s="3" t="s">
        <v>3424</v>
      </c>
      <c r="T976" s="3" t="s">
        <v>3424</v>
      </c>
      <c r="U976" s="3" t="s">
        <v>3424</v>
      </c>
      <c r="V976" s="3" t="s">
        <v>3424</v>
      </c>
      <c r="W976" s="3" t="s">
        <v>3424</v>
      </c>
      <c r="X976" s="3" t="s">
        <v>3424</v>
      </c>
      <c r="Y976" s="3" t="s">
        <v>3424</v>
      </c>
      <c r="Z976" s="3" t="s">
        <v>3424</v>
      </c>
      <c r="AA976" s="3" t="s">
        <v>3424</v>
      </c>
      <c r="AB976" s="3" t="s">
        <v>3424</v>
      </c>
      <c r="AC976" s="3" t="s">
        <v>3424</v>
      </c>
      <c r="AD976" s="3" t="s">
        <v>3424</v>
      </c>
      <c r="AE976" s="3" t="s">
        <v>97</v>
      </c>
      <c r="AF976" s="3" t="s">
        <v>84</v>
      </c>
      <c r="AG976" s="3" t="s">
        <v>84</v>
      </c>
      <c r="AH976" s="3" t="s">
        <v>98</v>
      </c>
    </row>
    <row r="977" spans="1:34" ht="45" customHeight="1" x14ac:dyDescent="0.25">
      <c r="A977" s="3" t="s">
        <v>3425</v>
      </c>
      <c r="B977" s="3" t="s">
        <v>82</v>
      </c>
      <c r="C977" s="3" t="s">
        <v>83</v>
      </c>
      <c r="D977" s="3" t="s">
        <v>84</v>
      </c>
      <c r="E977" s="3" t="s">
        <v>85</v>
      </c>
      <c r="F977" s="3" t="s">
        <v>352</v>
      </c>
      <c r="G977" s="3" t="s">
        <v>353</v>
      </c>
      <c r="H977" s="3" t="s">
        <v>353</v>
      </c>
      <c r="I977" s="3" t="s">
        <v>1244</v>
      </c>
      <c r="J977" s="3" t="s">
        <v>239</v>
      </c>
      <c r="K977" s="3" t="s">
        <v>325</v>
      </c>
      <c r="L977" s="3" t="s">
        <v>3394</v>
      </c>
      <c r="M977" s="3" t="s">
        <v>113</v>
      </c>
      <c r="N977" s="3" t="s">
        <v>356</v>
      </c>
      <c r="O977" s="3" t="s">
        <v>94</v>
      </c>
      <c r="P977" s="3" t="s">
        <v>409</v>
      </c>
      <c r="Q977" s="3" t="s">
        <v>94</v>
      </c>
      <c r="R977" s="3" t="s">
        <v>3426</v>
      </c>
      <c r="S977" s="3" t="s">
        <v>3426</v>
      </c>
      <c r="T977" s="3" t="s">
        <v>3426</v>
      </c>
      <c r="U977" s="3" t="s">
        <v>3426</v>
      </c>
      <c r="V977" s="3" t="s">
        <v>3426</v>
      </c>
      <c r="W977" s="3" t="s">
        <v>3426</v>
      </c>
      <c r="X977" s="3" t="s">
        <v>3426</v>
      </c>
      <c r="Y977" s="3" t="s">
        <v>3426</v>
      </c>
      <c r="Z977" s="3" t="s">
        <v>3426</v>
      </c>
      <c r="AA977" s="3" t="s">
        <v>3426</v>
      </c>
      <c r="AB977" s="3" t="s">
        <v>3426</v>
      </c>
      <c r="AC977" s="3" t="s">
        <v>3426</v>
      </c>
      <c r="AD977" s="3" t="s">
        <v>3426</v>
      </c>
      <c r="AE977" s="3" t="s">
        <v>97</v>
      </c>
      <c r="AF977" s="3" t="s">
        <v>84</v>
      </c>
      <c r="AG977" s="3" t="s">
        <v>84</v>
      </c>
      <c r="AH977" s="3" t="s">
        <v>98</v>
      </c>
    </row>
    <row r="978" spans="1:34" ht="45" customHeight="1" x14ac:dyDescent="0.25">
      <c r="A978" s="3" t="s">
        <v>3427</v>
      </c>
      <c r="B978" s="3" t="s">
        <v>82</v>
      </c>
      <c r="C978" s="3" t="s">
        <v>83</v>
      </c>
      <c r="D978" s="3" t="s">
        <v>84</v>
      </c>
      <c r="E978" s="3" t="s">
        <v>85</v>
      </c>
      <c r="F978" s="3" t="s">
        <v>248</v>
      </c>
      <c r="G978" s="3" t="s">
        <v>249</v>
      </c>
      <c r="H978" s="3" t="s">
        <v>249</v>
      </c>
      <c r="I978" s="3" t="s">
        <v>1187</v>
      </c>
      <c r="J978" s="3" t="s">
        <v>3428</v>
      </c>
      <c r="K978" s="3" t="s">
        <v>1180</v>
      </c>
      <c r="L978" s="3" t="s">
        <v>497</v>
      </c>
      <c r="M978" s="3" t="s">
        <v>92</v>
      </c>
      <c r="N978" s="3" t="s">
        <v>253</v>
      </c>
      <c r="O978" s="3" t="s">
        <v>94</v>
      </c>
      <c r="P978" s="3" t="s">
        <v>254</v>
      </c>
      <c r="Q978" s="3" t="s">
        <v>94</v>
      </c>
      <c r="R978" s="3" t="s">
        <v>3429</v>
      </c>
      <c r="S978" s="3" t="s">
        <v>3429</v>
      </c>
      <c r="T978" s="3" t="s">
        <v>3429</v>
      </c>
      <c r="U978" s="3" t="s">
        <v>3429</v>
      </c>
      <c r="V978" s="3" t="s">
        <v>3429</v>
      </c>
      <c r="W978" s="3" t="s">
        <v>3429</v>
      </c>
      <c r="X978" s="3" t="s">
        <v>3429</v>
      </c>
      <c r="Y978" s="3" t="s">
        <v>3429</v>
      </c>
      <c r="Z978" s="3" t="s">
        <v>3429</v>
      </c>
      <c r="AA978" s="3" t="s">
        <v>3429</v>
      </c>
      <c r="AB978" s="3" t="s">
        <v>3429</v>
      </c>
      <c r="AC978" s="3" t="s">
        <v>3429</v>
      </c>
      <c r="AD978" s="3" t="s">
        <v>3429</v>
      </c>
      <c r="AE978" s="3" t="s">
        <v>97</v>
      </c>
      <c r="AF978" s="3" t="s">
        <v>84</v>
      </c>
      <c r="AG978" s="3" t="s">
        <v>84</v>
      </c>
      <c r="AH978" s="3" t="s">
        <v>98</v>
      </c>
    </row>
    <row r="979" spans="1:34" ht="45" customHeight="1" x14ac:dyDescent="0.25">
      <c r="A979" s="3" t="s">
        <v>3430</v>
      </c>
      <c r="B979" s="3" t="s">
        <v>82</v>
      </c>
      <c r="C979" s="3" t="s">
        <v>83</v>
      </c>
      <c r="D979" s="3" t="s">
        <v>84</v>
      </c>
      <c r="E979" s="3" t="s">
        <v>85</v>
      </c>
      <c r="F979" s="3" t="s">
        <v>133</v>
      </c>
      <c r="G979" s="3" t="s">
        <v>134</v>
      </c>
      <c r="H979" s="3" t="s">
        <v>134</v>
      </c>
      <c r="I979" s="3" t="s">
        <v>203</v>
      </c>
      <c r="J979" s="3" t="s">
        <v>1117</v>
      </c>
      <c r="K979" s="3" t="s">
        <v>1180</v>
      </c>
      <c r="L979" s="3" t="s">
        <v>3431</v>
      </c>
      <c r="M979" s="3" t="s">
        <v>92</v>
      </c>
      <c r="N979" s="3" t="s">
        <v>138</v>
      </c>
      <c r="O979" s="3" t="s">
        <v>94</v>
      </c>
      <c r="P979" s="3" t="s">
        <v>139</v>
      </c>
      <c r="Q979" s="3" t="s">
        <v>94</v>
      </c>
      <c r="R979" s="3" t="s">
        <v>3432</v>
      </c>
      <c r="S979" s="3" t="s">
        <v>3432</v>
      </c>
      <c r="T979" s="3" t="s">
        <v>3432</v>
      </c>
      <c r="U979" s="3" t="s">
        <v>3432</v>
      </c>
      <c r="V979" s="3" t="s">
        <v>3432</v>
      </c>
      <c r="W979" s="3" t="s">
        <v>3432</v>
      </c>
      <c r="X979" s="3" t="s">
        <v>3432</v>
      </c>
      <c r="Y979" s="3" t="s">
        <v>3432</v>
      </c>
      <c r="Z979" s="3" t="s">
        <v>3432</v>
      </c>
      <c r="AA979" s="3" t="s">
        <v>3432</v>
      </c>
      <c r="AB979" s="3" t="s">
        <v>3432</v>
      </c>
      <c r="AC979" s="3" t="s">
        <v>3432</v>
      </c>
      <c r="AD979" s="3" t="s">
        <v>3432</v>
      </c>
      <c r="AE979" s="3" t="s">
        <v>97</v>
      </c>
      <c r="AF979" s="3" t="s">
        <v>84</v>
      </c>
      <c r="AG979" s="3" t="s">
        <v>84</v>
      </c>
      <c r="AH979" s="3" t="s">
        <v>98</v>
      </c>
    </row>
    <row r="980" spans="1:34" ht="45" customHeight="1" x14ac:dyDescent="0.25">
      <c r="A980" s="3" t="s">
        <v>3433</v>
      </c>
      <c r="B980" s="3" t="s">
        <v>82</v>
      </c>
      <c r="C980" s="3" t="s">
        <v>83</v>
      </c>
      <c r="D980" s="3" t="s">
        <v>84</v>
      </c>
      <c r="E980" s="3" t="s">
        <v>85</v>
      </c>
      <c r="F980" s="3" t="s">
        <v>168</v>
      </c>
      <c r="G980" s="3" t="s">
        <v>270</v>
      </c>
      <c r="H980" s="3" t="s">
        <v>270</v>
      </c>
      <c r="I980" s="3" t="s">
        <v>872</v>
      </c>
      <c r="J980" s="3" t="s">
        <v>379</v>
      </c>
      <c r="K980" s="3" t="s">
        <v>1180</v>
      </c>
      <c r="L980" s="3" t="s">
        <v>696</v>
      </c>
      <c r="M980" s="3" t="s">
        <v>113</v>
      </c>
      <c r="N980" s="3" t="s">
        <v>173</v>
      </c>
      <c r="O980" s="3" t="s">
        <v>94</v>
      </c>
      <c r="P980" s="3" t="s">
        <v>174</v>
      </c>
      <c r="Q980" s="3" t="s">
        <v>94</v>
      </c>
      <c r="R980" s="3" t="s">
        <v>3434</v>
      </c>
      <c r="S980" s="3" t="s">
        <v>3434</v>
      </c>
      <c r="T980" s="3" t="s">
        <v>3434</v>
      </c>
      <c r="U980" s="3" t="s">
        <v>3434</v>
      </c>
      <c r="V980" s="3" t="s">
        <v>3434</v>
      </c>
      <c r="W980" s="3" t="s">
        <v>3434</v>
      </c>
      <c r="X980" s="3" t="s">
        <v>3434</v>
      </c>
      <c r="Y980" s="3" t="s">
        <v>3434</v>
      </c>
      <c r="Z980" s="3" t="s">
        <v>3434</v>
      </c>
      <c r="AA980" s="3" t="s">
        <v>3434</v>
      </c>
      <c r="AB980" s="3" t="s">
        <v>3434</v>
      </c>
      <c r="AC980" s="3" t="s">
        <v>3434</v>
      </c>
      <c r="AD980" s="3" t="s">
        <v>3434</v>
      </c>
      <c r="AE980" s="3" t="s">
        <v>97</v>
      </c>
      <c r="AF980" s="3" t="s">
        <v>84</v>
      </c>
      <c r="AG980" s="3" t="s">
        <v>84</v>
      </c>
      <c r="AH980" s="3" t="s">
        <v>98</v>
      </c>
    </row>
    <row r="981" spans="1:34" ht="45" customHeight="1" x14ac:dyDescent="0.25">
      <c r="A981" s="3" t="s">
        <v>3435</v>
      </c>
      <c r="B981" s="3" t="s">
        <v>82</v>
      </c>
      <c r="C981" s="3" t="s">
        <v>83</v>
      </c>
      <c r="D981" s="3" t="s">
        <v>84</v>
      </c>
      <c r="E981" s="3" t="s">
        <v>85</v>
      </c>
      <c r="F981" s="3" t="s">
        <v>151</v>
      </c>
      <c r="G981" s="3" t="s">
        <v>2327</v>
      </c>
      <c r="H981" s="3" t="s">
        <v>2327</v>
      </c>
      <c r="I981" s="3" t="s">
        <v>153</v>
      </c>
      <c r="J981" s="3" t="s">
        <v>1001</v>
      </c>
      <c r="K981" s="3" t="s">
        <v>1180</v>
      </c>
      <c r="L981" s="3" t="s">
        <v>2630</v>
      </c>
      <c r="M981" s="3" t="s">
        <v>113</v>
      </c>
      <c r="N981" s="3" t="s">
        <v>156</v>
      </c>
      <c r="O981" s="3" t="s">
        <v>94</v>
      </c>
      <c r="P981" s="3" t="s">
        <v>157</v>
      </c>
      <c r="Q981" s="3" t="s">
        <v>94</v>
      </c>
      <c r="R981" s="3" t="s">
        <v>3436</v>
      </c>
      <c r="S981" s="3" t="s">
        <v>3436</v>
      </c>
      <c r="T981" s="3" t="s">
        <v>3436</v>
      </c>
      <c r="U981" s="3" t="s">
        <v>3436</v>
      </c>
      <c r="V981" s="3" t="s">
        <v>3436</v>
      </c>
      <c r="W981" s="3" t="s">
        <v>3436</v>
      </c>
      <c r="X981" s="3" t="s">
        <v>3436</v>
      </c>
      <c r="Y981" s="3" t="s">
        <v>3436</v>
      </c>
      <c r="Z981" s="3" t="s">
        <v>3436</v>
      </c>
      <c r="AA981" s="3" t="s">
        <v>3436</v>
      </c>
      <c r="AB981" s="3" t="s">
        <v>3436</v>
      </c>
      <c r="AC981" s="3" t="s">
        <v>3436</v>
      </c>
      <c r="AD981" s="3" t="s">
        <v>3436</v>
      </c>
      <c r="AE981" s="3" t="s">
        <v>97</v>
      </c>
      <c r="AF981" s="3" t="s">
        <v>84</v>
      </c>
      <c r="AG981" s="3" t="s">
        <v>84</v>
      </c>
      <c r="AH981" s="3" t="s">
        <v>98</v>
      </c>
    </row>
    <row r="982" spans="1:34" ht="45" customHeight="1" x14ac:dyDescent="0.25">
      <c r="A982" s="3" t="s">
        <v>3437</v>
      </c>
      <c r="B982" s="3" t="s">
        <v>82</v>
      </c>
      <c r="C982" s="3" t="s">
        <v>83</v>
      </c>
      <c r="D982" s="3" t="s">
        <v>84</v>
      </c>
      <c r="E982" s="3" t="s">
        <v>85</v>
      </c>
      <c r="F982" s="3" t="s">
        <v>257</v>
      </c>
      <c r="G982" s="3" t="s">
        <v>258</v>
      </c>
      <c r="H982" s="3" t="s">
        <v>258</v>
      </c>
      <c r="I982" s="3" t="s">
        <v>153</v>
      </c>
      <c r="J982" s="3" t="s">
        <v>368</v>
      </c>
      <c r="K982" s="3" t="s">
        <v>1746</v>
      </c>
      <c r="L982" s="3" t="s">
        <v>1230</v>
      </c>
      <c r="M982" s="3" t="s">
        <v>113</v>
      </c>
      <c r="N982" s="3" t="s">
        <v>262</v>
      </c>
      <c r="O982" s="3" t="s">
        <v>94</v>
      </c>
      <c r="P982" s="3" t="s">
        <v>263</v>
      </c>
      <c r="Q982" s="3" t="s">
        <v>94</v>
      </c>
      <c r="R982" s="3" t="s">
        <v>3438</v>
      </c>
      <c r="S982" s="3" t="s">
        <v>3438</v>
      </c>
      <c r="T982" s="3" t="s">
        <v>3438</v>
      </c>
      <c r="U982" s="3" t="s">
        <v>3438</v>
      </c>
      <c r="V982" s="3" t="s">
        <v>3438</v>
      </c>
      <c r="W982" s="3" t="s">
        <v>3438</v>
      </c>
      <c r="X982" s="3" t="s">
        <v>3438</v>
      </c>
      <c r="Y982" s="3" t="s">
        <v>3438</v>
      </c>
      <c r="Z982" s="3" t="s">
        <v>3438</v>
      </c>
      <c r="AA982" s="3" t="s">
        <v>3438</v>
      </c>
      <c r="AB982" s="3" t="s">
        <v>3438</v>
      </c>
      <c r="AC982" s="3" t="s">
        <v>3438</v>
      </c>
      <c r="AD982" s="3" t="s">
        <v>3438</v>
      </c>
      <c r="AE982" s="3" t="s">
        <v>97</v>
      </c>
      <c r="AF982" s="3" t="s">
        <v>84</v>
      </c>
      <c r="AG982" s="3" t="s">
        <v>84</v>
      </c>
      <c r="AH982" s="3" t="s">
        <v>98</v>
      </c>
    </row>
    <row r="983" spans="1:34" ht="45" customHeight="1" x14ac:dyDescent="0.25">
      <c r="A983" s="3" t="s">
        <v>3439</v>
      </c>
      <c r="B983" s="3" t="s">
        <v>82</v>
      </c>
      <c r="C983" s="3" t="s">
        <v>83</v>
      </c>
      <c r="D983" s="3" t="s">
        <v>84</v>
      </c>
      <c r="E983" s="3" t="s">
        <v>85</v>
      </c>
      <c r="F983" s="3" t="s">
        <v>118</v>
      </c>
      <c r="G983" s="3" t="s">
        <v>348</v>
      </c>
      <c r="H983" s="3" t="s">
        <v>348</v>
      </c>
      <c r="I983" s="3" t="s">
        <v>516</v>
      </c>
      <c r="J983" s="3" t="s">
        <v>2212</v>
      </c>
      <c r="K983" s="3" t="s">
        <v>90</v>
      </c>
      <c r="L983" s="3" t="s">
        <v>340</v>
      </c>
      <c r="M983" s="3" t="s">
        <v>113</v>
      </c>
      <c r="N983" s="3" t="s">
        <v>123</v>
      </c>
      <c r="O983" s="3" t="s">
        <v>94</v>
      </c>
      <c r="P983" s="3" t="s">
        <v>591</v>
      </c>
      <c r="Q983" s="3" t="s">
        <v>94</v>
      </c>
      <c r="R983" s="3" t="s">
        <v>3440</v>
      </c>
      <c r="S983" s="3" t="s">
        <v>3440</v>
      </c>
      <c r="T983" s="3" t="s">
        <v>3440</v>
      </c>
      <c r="U983" s="3" t="s">
        <v>3440</v>
      </c>
      <c r="V983" s="3" t="s">
        <v>3440</v>
      </c>
      <c r="W983" s="3" t="s">
        <v>3440</v>
      </c>
      <c r="X983" s="3" t="s">
        <v>3440</v>
      </c>
      <c r="Y983" s="3" t="s">
        <v>3440</v>
      </c>
      <c r="Z983" s="3" t="s">
        <v>3440</v>
      </c>
      <c r="AA983" s="3" t="s">
        <v>3440</v>
      </c>
      <c r="AB983" s="3" t="s">
        <v>3440</v>
      </c>
      <c r="AC983" s="3" t="s">
        <v>3440</v>
      </c>
      <c r="AD983" s="3" t="s">
        <v>3440</v>
      </c>
      <c r="AE983" s="3" t="s">
        <v>97</v>
      </c>
      <c r="AF983" s="3" t="s">
        <v>84</v>
      </c>
      <c r="AG983" s="3" t="s">
        <v>84</v>
      </c>
      <c r="AH983" s="3" t="s">
        <v>98</v>
      </c>
    </row>
    <row r="984" spans="1:34" ht="45" customHeight="1" x14ac:dyDescent="0.25">
      <c r="A984" s="3" t="s">
        <v>3441</v>
      </c>
      <c r="B984" s="3" t="s">
        <v>82</v>
      </c>
      <c r="C984" s="3" t="s">
        <v>83</v>
      </c>
      <c r="D984" s="3" t="s">
        <v>84</v>
      </c>
      <c r="E984" s="3" t="s">
        <v>85</v>
      </c>
      <c r="F984" s="3" t="s">
        <v>142</v>
      </c>
      <c r="G984" s="3" t="s">
        <v>416</v>
      </c>
      <c r="H984" s="3" t="s">
        <v>416</v>
      </c>
      <c r="I984" s="3" t="s">
        <v>516</v>
      </c>
      <c r="J984" s="3" t="s">
        <v>710</v>
      </c>
      <c r="K984" s="3" t="s">
        <v>90</v>
      </c>
      <c r="L984" s="3" t="s">
        <v>387</v>
      </c>
      <c r="M984" s="3" t="s">
        <v>113</v>
      </c>
      <c r="N984" s="3" t="s">
        <v>147</v>
      </c>
      <c r="O984" s="3" t="s">
        <v>94</v>
      </c>
      <c r="P984" s="3" t="s">
        <v>420</v>
      </c>
      <c r="Q984" s="3" t="s">
        <v>94</v>
      </c>
      <c r="R984" s="3" t="s">
        <v>3442</v>
      </c>
      <c r="S984" s="3" t="s">
        <v>3442</v>
      </c>
      <c r="T984" s="3" t="s">
        <v>3442</v>
      </c>
      <c r="U984" s="3" t="s">
        <v>3442</v>
      </c>
      <c r="V984" s="3" t="s">
        <v>3442</v>
      </c>
      <c r="W984" s="3" t="s">
        <v>3442</v>
      </c>
      <c r="X984" s="3" t="s">
        <v>3442</v>
      </c>
      <c r="Y984" s="3" t="s">
        <v>3442</v>
      </c>
      <c r="Z984" s="3" t="s">
        <v>3442</v>
      </c>
      <c r="AA984" s="3" t="s">
        <v>3442</v>
      </c>
      <c r="AB984" s="3" t="s">
        <v>3442</v>
      </c>
      <c r="AC984" s="3" t="s">
        <v>3442</v>
      </c>
      <c r="AD984" s="3" t="s">
        <v>3442</v>
      </c>
      <c r="AE984" s="3" t="s">
        <v>97</v>
      </c>
      <c r="AF984" s="3" t="s">
        <v>84</v>
      </c>
      <c r="AG984" s="3" t="s">
        <v>84</v>
      </c>
      <c r="AH984" s="3" t="s">
        <v>98</v>
      </c>
    </row>
    <row r="985" spans="1:34" ht="45" customHeight="1" x14ac:dyDescent="0.25">
      <c r="A985" s="3" t="s">
        <v>3443</v>
      </c>
      <c r="B985" s="3" t="s">
        <v>82</v>
      </c>
      <c r="C985" s="3" t="s">
        <v>83</v>
      </c>
      <c r="D985" s="3" t="s">
        <v>84</v>
      </c>
      <c r="E985" s="3" t="s">
        <v>85</v>
      </c>
      <c r="F985" s="3" t="s">
        <v>1888</v>
      </c>
      <c r="G985" s="3" t="s">
        <v>1889</v>
      </c>
      <c r="H985" s="3" t="s">
        <v>1889</v>
      </c>
      <c r="I985" s="3" t="s">
        <v>120</v>
      </c>
      <c r="J985" s="3" t="s">
        <v>427</v>
      </c>
      <c r="K985" s="3" t="s">
        <v>90</v>
      </c>
      <c r="L985" s="3" t="s">
        <v>2439</v>
      </c>
      <c r="M985" s="3" t="s">
        <v>92</v>
      </c>
      <c r="N985" s="3" t="s">
        <v>1892</v>
      </c>
      <c r="O985" s="3" t="s">
        <v>94</v>
      </c>
      <c r="P985" s="3" t="s">
        <v>1893</v>
      </c>
      <c r="Q985" s="3" t="s">
        <v>94</v>
      </c>
      <c r="R985" s="3" t="s">
        <v>3444</v>
      </c>
      <c r="S985" s="3" t="s">
        <v>3444</v>
      </c>
      <c r="T985" s="3" t="s">
        <v>3444</v>
      </c>
      <c r="U985" s="3" t="s">
        <v>3444</v>
      </c>
      <c r="V985" s="3" t="s">
        <v>3444</v>
      </c>
      <c r="W985" s="3" t="s">
        <v>3444</v>
      </c>
      <c r="X985" s="3" t="s">
        <v>3444</v>
      </c>
      <c r="Y985" s="3" t="s">
        <v>3444</v>
      </c>
      <c r="Z985" s="3" t="s">
        <v>3444</v>
      </c>
      <c r="AA985" s="3" t="s">
        <v>3444</v>
      </c>
      <c r="AB985" s="3" t="s">
        <v>3444</v>
      </c>
      <c r="AC985" s="3" t="s">
        <v>3444</v>
      </c>
      <c r="AD985" s="3" t="s">
        <v>3444</v>
      </c>
      <c r="AE985" s="3" t="s">
        <v>97</v>
      </c>
      <c r="AF985" s="3" t="s">
        <v>84</v>
      </c>
      <c r="AG985" s="3" t="s">
        <v>84</v>
      </c>
      <c r="AH985" s="3" t="s">
        <v>98</v>
      </c>
    </row>
    <row r="986" spans="1:34" ht="45" customHeight="1" x14ac:dyDescent="0.25">
      <c r="A986" s="3" t="s">
        <v>3445</v>
      </c>
      <c r="B986" s="3" t="s">
        <v>82</v>
      </c>
      <c r="C986" s="3" t="s">
        <v>83</v>
      </c>
      <c r="D986" s="3" t="s">
        <v>84</v>
      </c>
      <c r="E986" s="3" t="s">
        <v>85</v>
      </c>
      <c r="F986" s="3" t="s">
        <v>86</v>
      </c>
      <c r="G986" s="3" t="s">
        <v>323</v>
      </c>
      <c r="H986" s="3" t="s">
        <v>323</v>
      </c>
      <c r="I986" s="3" t="s">
        <v>970</v>
      </c>
      <c r="J986" s="3" t="s">
        <v>3446</v>
      </c>
      <c r="K986" s="3" t="s">
        <v>90</v>
      </c>
      <c r="L986" s="3" t="s">
        <v>3447</v>
      </c>
      <c r="M986" s="3" t="s">
        <v>113</v>
      </c>
      <c r="N986" s="3" t="s">
        <v>93</v>
      </c>
      <c r="O986" s="3" t="s">
        <v>94</v>
      </c>
      <c r="P986" s="3" t="s">
        <v>95</v>
      </c>
      <c r="Q986" s="3" t="s">
        <v>94</v>
      </c>
      <c r="R986" s="3" t="s">
        <v>3448</v>
      </c>
      <c r="S986" s="3" t="s">
        <v>3448</v>
      </c>
      <c r="T986" s="3" t="s">
        <v>3448</v>
      </c>
      <c r="U986" s="3" t="s">
        <v>3448</v>
      </c>
      <c r="V986" s="3" t="s">
        <v>3448</v>
      </c>
      <c r="W986" s="3" t="s">
        <v>3448</v>
      </c>
      <c r="X986" s="3" t="s">
        <v>3448</v>
      </c>
      <c r="Y986" s="3" t="s">
        <v>3448</v>
      </c>
      <c r="Z986" s="3" t="s">
        <v>3448</v>
      </c>
      <c r="AA986" s="3" t="s">
        <v>3448</v>
      </c>
      <c r="AB986" s="3" t="s">
        <v>3448</v>
      </c>
      <c r="AC986" s="3" t="s">
        <v>3448</v>
      </c>
      <c r="AD986" s="3" t="s">
        <v>3448</v>
      </c>
      <c r="AE986" s="3" t="s">
        <v>97</v>
      </c>
      <c r="AF986" s="3" t="s">
        <v>84</v>
      </c>
      <c r="AG986" s="3" t="s">
        <v>84</v>
      </c>
      <c r="AH986" s="3" t="s">
        <v>98</v>
      </c>
    </row>
    <row r="987" spans="1:34" ht="45" customHeight="1" x14ac:dyDescent="0.25">
      <c r="A987" s="3" t="s">
        <v>3449</v>
      </c>
      <c r="B987" s="3" t="s">
        <v>82</v>
      </c>
      <c r="C987" s="3" t="s">
        <v>83</v>
      </c>
      <c r="D987" s="3" t="s">
        <v>84</v>
      </c>
      <c r="E987" s="3" t="s">
        <v>85</v>
      </c>
      <c r="F987" s="3" t="s">
        <v>118</v>
      </c>
      <c r="G987" s="3" t="s">
        <v>348</v>
      </c>
      <c r="H987" s="3" t="s">
        <v>348</v>
      </c>
      <c r="I987" s="3" t="s">
        <v>208</v>
      </c>
      <c r="J987" s="3" t="s">
        <v>3450</v>
      </c>
      <c r="K987" s="3" t="s">
        <v>90</v>
      </c>
      <c r="L987" s="3" t="s">
        <v>3447</v>
      </c>
      <c r="M987" s="3" t="s">
        <v>113</v>
      </c>
      <c r="N987" s="3" t="s">
        <v>123</v>
      </c>
      <c r="O987" s="3" t="s">
        <v>94</v>
      </c>
      <c r="P987" s="3" t="s">
        <v>124</v>
      </c>
      <c r="Q987" s="3" t="s">
        <v>94</v>
      </c>
      <c r="R987" s="3" t="s">
        <v>3451</v>
      </c>
      <c r="S987" s="3" t="s">
        <v>3451</v>
      </c>
      <c r="T987" s="3" t="s">
        <v>3451</v>
      </c>
      <c r="U987" s="3" t="s">
        <v>3451</v>
      </c>
      <c r="V987" s="3" t="s">
        <v>3451</v>
      </c>
      <c r="W987" s="3" t="s">
        <v>3451</v>
      </c>
      <c r="X987" s="3" t="s">
        <v>3451</v>
      </c>
      <c r="Y987" s="3" t="s">
        <v>3451</v>
      </c>
      <c r="Z987" s="3" t="s">
        <v>3451</v>
      </c>
      <c r="AA987" s="3" t="s">
        <v>3451</v>
      </c>
      <c r="AB987" s="3" t="s">
        <v>3451</v>
      </c>
      <c r="AC987" s="3" t="s">
        <v>3451</v>
      </c>
      <c r="AD987" s="3" t="s">
        <v>3451</v>
      </c>
      <c r="AE987" s="3" t="s">
        <v>97</v>
      </c>
      <c r="AF987" s="3" t="s">
        <v>84</v>
      </c>
      <c r="AG987" s="3" t="s">
        <v>84</v>
      </c>
      <c r="AH987" s="3" t="s">
        <v>98</v>
      </c>
    </row>
    <row r="988" spans="1:34" ht="45" customHeight="1" x14ac:dyDescent="0.25">
      <c r="A988" s="3" t="s">
        <v>3452</v>
      </c>
      <c r="B988" s="3" t="s">
        <v>82</v>
      </c>
      <c r="C988" s="3" t="s">
        <v>83</v>
      </c>
      <c r="D988" s="3" t="s">
        <v>84</v>
      </c>
      <c r="E988" s="3" t="s">
        <v>85</v>
      </c>
      <c r="F988" s="3" t="s">
        <v>168</v>
      </c>
      <c r="G988" s="3" t="s">
        <v>270</v>
      </c>
      <c r="H988" s="3" t="s">
        <v>270</v>
      </c>
      <c r="I988" s="3" t="s">
        <v>1178</v>
      </c>
      <c r="J988" s="3" t="s">
        <v>3453</v>
      </c>
      <c r="K988" s="3" t="s">
        <v>2878</v>
      </c>
      <c r="L988" s="3" t="s">
        <v>230</v>
      </c>
      <c r="M988" s="3" t="s">
        <v>113</v>
      </c>
      <c r="N988" s="3" t="s">
        <v>173</v>
      </c>
      <c r="O988" s="3" t="s">
        <v>94</v>
      </c>
      <c r="P988" s="3" t="s">
        <v>174</v>
      </c>
      <c r="Q988" s="3" t="s">
        <v>94</v>
      </c>
      <c r="R988" s="3" t="s">
        <v>3454</v>
      </c>
      <c r="S988" s="3" t="s">
        <v>3454</v>
      </c>
      <c r="T988" s="3" t="s">
        <v>3454</v>
      </c>
      <c r="U988" s="3" t="s">
        <v>3454</v>
      </c>
      <c r="V988" s="3" t="s">
        <v>3454</v>
      </c>
      <c r="W988" s="3" t="s">
        <v>3454</v>
      </c>
      <c r="X988" s="3" t="s">
        <v>3454</v>
      </c>
      <c r="Y988" s="3" t="s">
        <v>3454</v>
      </c>
      <c r="Z988" s="3" t="s">
        <v>3454</v>
      </c>
      <c r="AA988" s="3" t="s">
        <v>3454</v>
      </c>
      <c r="AB988" s="3" t="s">
        <v>3454</v>
      </c>
      <c r="AC988" s="3" t="s">
        <v>3454</v>
      </c>
      <c r="AD988" s="3" t="s">
        <v>3454</v>
      </c>
      <c r="AE988" s="3" t="s">
        <v>97</v>
      </c>
      <c r="AF988" s="3" t="s">
        <v>84</v>
      </c>
      <c r="AG988" s="3" t="s">
        <v>84</v>
      </c>
      <c r="AH988" s="3" t="s">
        <v>98</v>
      </c>
    </row>
    <row r="989" spans="1:34" ht="45" customHeight="1" x14ac:dyDescent="0.25">
      <c r="A989" s="3" t="s">
        <v>3455</v>
      </c>
      <c r="B989" s="3" t="s">
        <v>82</v>
      </c>
      <c r="C989" s="3" t="s">
        <v>83</v>
      </c>
      <c r="D989" s="3" t="s">
        <v>84</v>
      </c>
      <c r="E989" s="3" t="s">
        <v>85</v>
      </c>
      <c r="F989" s="3" t="s">
        <v>248</v>
      </c>
      <c r="G989" s="3" t="s">
        <v>249</v>
      </c>
      <c r="H989" s="3" t="s">
        <v>249</v>
      </c>
      <c r="I989" s="3" t="s">
        <v>547</v>
      </c>
      <c r="J989" s="3" t="s">
        <v>3456</v>
      </c>
      <c r="K989" s="3" t="s">
        <v>2878</v>
      </c>
      <c r="L989" s="3" t="s">
        <v>1670</v>
      </c>
      <c r="M989" s="3" t="s">
        <v>113</v>
      </c>
      <c r="N989" s="3" t="s">
        <v>253</v>
      </c>
      <c r="O989" s="3" t="s">
        <v>94</v>
      </c>
      <c r="P989" s="3" t="s">
        <v>382</v>
      </c>
      <c r="Q989" s="3" t="s">
        <v>94</v>
      </c>
      <c r="R989" s="3" t="s">
        <v>3457</v>
      </c>
      <c r="S989" s="3" t="s">
        <v>3457</v>
      </c>
      <c r="T989" s="3" t="s">
        <v>3457</v>
      </c>
      <c r="U989" s="3" t="s">
        <v>3457</v>
      </c>
      <c r="V989" s="3" t="s">
        <v>3457</v>
      </c>
      <c r="W989" s="3" t="s">
        <v>3457</v>
      </c>
      <c r="X989" s="3" t="s">
        <v>3457</v>
      </c>
      <c r="Y989" s="3" t="s">
        <v>3457</v>
      </c>
      <c r="Z989" s="3" t="s">
        <v>3457</v>
      </c>
      <c r="AA989" s="3" t="s">
        <v>3457</v>
      </c>
      <c r="AB989" s="3" t="s">
        <v>3457</v>
      </c>
      <c r="AC989" s="3" t="s">
        <v>3457</v>
      </c>
      <c r="AD989" s="3" t="s">
        <v>3457</v>
      </c>
      <c r="AE989" s="3" t="s">
        <v>97</v>
      </c>
      <c r="AF989" s="3" t="s">
        <v>84</v>
      </c>
      <c r="AG989" s="3" t="s">
        <v>84</v>
      </c>
      <c r="AH989" s="3" t="s">
        <v>98</v>
      </c>
    </row>
    <row r="990" spans="1:34" ht="45" customHeight="1" x14ac:dyDescent="0.25">
      <c r="A990" s="3" t="s">
        <v>3458</v>
      </c>
      <c r="B990" s="3" t="s">
        <v>82</v>
      </c>
      <c r="C990" s="3" t="s">
        <v>83</v>
      </c>
      <c r="D990" s="3" t="s">
        <v>84</v>
      </c>
      <c r="E990" s="3" t="s">
        <v>85</v>
      </c>
      <c r="F990" s="3" t="s">
        <v>248</v>
      </c>
      <c r="G990" s="3" t="s">
        <v>249</v>
      </c>
      <c r="H990" s="3" t="s">
        <v>249</v>
      </c>
      <c r="I990" s="3" t="s">
        <v>887</v>
      </c>
      <c r="J990" s="3" t="s">
        <v>3459</v>
      </c>
      <c r="K990" s="3" t="s">
        <v>1241</v>
      </c>
      <c r="L990" s="3" t="s">
        <v>3460</v>
      </c>
      <c r="M990" s="3" t="s">
        <v>113</v>
      </c>
      <c r="N990" s="3" t="s">
        <v>253</v>
      </c>
      <c r="O990" s="3" t="s">
        <v>94</v>
      </c>
      <c r="P990" s="3" t="s">
        <v>254</v>
      </c>
      <c r="Q990" s="3" t="s">
        <v>94</v>
      </c>
      <c r="R990" s="3" t="s">
        <v>3461</v>
      </c>
      <c r="S990" s="3" t="s">
        <v>3461</v>
      </c>
      <c r="T990" s="3" t="s">
        <v>3461</v>
      </c>
      <c r="U990" s="3" t="s">
        <v>3461</v>
      </c>
      <c r="V990" s="3" t="s">
        <v>3461</v>
      </c>
      <c r="W990" s="3" t="s">
        <v>3461</v>
      </c>
      <c r="X990" s="3" t="s">
        <v>3461</v>
      </c>
      <c r="Y990" s="3" t="s">
        <v>3461</v>
      </c>
      <c r="Z990" s="3" t="s">
        <v>3461</v>
      </c>
      <c r="AA990" s="3" t="s">
        <v>3461</v>
      </c>
      <c r="AB990" s="3" t="s">
        <v>3461</v>
      </c>
      <c r="AC990" s="3" t="s">
        <v>3461</v>
      </c>
      <c r="AD990" s="3" t="s">
        <v>3461</v>
      </c>
      <c r="AE990" s="3" t="s">
        <v>97</v>
      </c>
      <c r="AF990" s="3" t="s">
        <v>84</v>
      </c>
      <c r="AG990" s="3" t="s">
        <v>84</v>
      </c>
      <c r="AH990" s="3" t="s">
        <v>98</v>
      </c>
    </row>
    <row r="991" spans="1:34" ht="45" customHeight="1" x14ac:dyDescent="0.25">
      <c r="A991" s="3" t="s">
        <v>3462</v>
      </c>
      <c r="B991" s="3" t="s">
        <v>82</v>
      </c>
      <c r="C991" s="3" t="s">
        <v>83</v>
      </c>
      <c r="D991" s="3" t="s">
        <v>84</v>
      </c>
      <c r="E991" s="3" t="s">
        <v>85</v>
      </c>
      <c r="F991" s="3" t="s">
        <v>133</v>
      </c>
      <c r="G991" s="3" t="s">
        <v>134</v>
      </c>
      <c r="H991" s="3" t="s">
        <v>134</v>
      </c>
      <c r="I991" s="3" t="s">
        <v>1087</v>
      </c>
      <c r="J991" s="3" t="s">
        <v>3463</v>
      </c>
      <c r="K991" s="3" t="s">
        <v>1241</v>
      </c>
      <c r="L991" s="3" t="s">
        <v>1287</v>
      </c>
      <c r="M991" s="3" t="s">
        <v>92</v>
      </c>
      <c r="N991" s="3" t="s">
        <v>138</v>
      </c>
      <c r="O991" s="3" t="s">
        <v>94</v>
      </c>
      <c r="P991" s="3" t="s">
        <v>139</v>
      </c>
      <c r="Q991" s="3" t="s">
        <v>94</v>
      </c>
      <c r="R991" s="3" t="s">
        <v>3464</v>
      </c>
      <c r="S991" s="3" t="s">
        <v>3464</v>
      </c>
      <c r="T991" s="3" t="s">
        <v>3464</v>
      </c>
      <c r="U991" s="3" t="s">
        <v>3464</v>
      </c>
      <c r="V991" s="3" t="s">
        <v>3464</v>
      </c>
      <c r="W991" s="3" t="s">
        <v>3464</v>
      </c>
      <c r="X991" s="3" t="s">
        <v>3464</v>
      </c>
      <c r="Y991" s="3" t="s">
        <v>3464</v>
      </c>
      <c r="Z991" s="3" t="s">
        <v>3464</v>
      </c>
      <c r="AA991" s="3" t="s">
        <v>3464</v>
      </c>
      <c r="AB991" s="3" t="s">
        <v>3464</v>
      </c>
      <c r="AC991" s="3" t="s">
        <v>3464</v>
      </c>
      <c r="AD991" s="3" t="s">
        <v>3464</v>
      </c>
      <c r="AE991" s="3" t="s">
        <v>97</v>
      </c>
      <c r="AF991" s="3" t="s">
        <v>84</v>
      </c>
      <c r="AG991" s="3" t="s">
        <v>84</v>
      </c>
      <c r="AH991" s="3" t="s">
        <v>98</v>
      </c>
    </row>
    <row r="992" spans="1:34" ht="45" customHeight="1" x14ac:dyDescent="0.25">
      <c r="A992" s="3" t="s">
        <v>3465</v>
      </c>
      <c r="B992" s="3" t="s">
        <v>82</v>
      </c>
      <c r="C992" s="3" t="s">
        <v>83</v>
      </c>
      <c r="D992" s="3" t="s">
        <v>84</v>
      </c>
      <c r="E992" s="3" t="s">
        <v>85</v>
      </c>
      <c r="F992" s="3" t="s">
        <v>86</v>
      </c>
      <c r="G992" s="3" t="s">
        <v>87</v>
      </c>
      <c r="H992" s="3" t="s">
        <v>87</v>
      </c>
      <c r="I992" s="3" t="s">
        <v>88</v>
      </c>
      <c r="J992" s="3" t="s">
        <v>3466</v>
      </c>
      <c r="K992" s="3" t="s">
        <v>1241</v>
      </c>
      <c r="L992" s="3" t="s">
        <v>3467</v>
      </c>
      <c r="M992" s="3" t="s">
        <v>92</v>
      </c>
      <c r="N992" s="3" t="s">
        <v>93</v>
      </c>
      <c r="O992" s="3" t="s">
        <v>94</v>
      </c>
      <c r="P992" s="3" t="s">
        <v>95</v>
      </c>
      <c r="Q992" s="3" t="s">
        <v>94</v>
      </c>
      <c r="R992" s="3" t="s">
        <v>3468</v>
      </c>
      <c r="S992" s="3" t="s">
        <v>3468</v>
      </c>
      <c r="T992" s="3" t="s">
        <v>3468</v>
      </c>
      <c r="U992" s="3" t="s">
        <v>3468</v>
      </c>
      <c r="V992" s="3" t="s">
        <v>3468</v>
      </c>
      <c r="W992" s="3" t="s">
        <v>3468</v>
      </c>
      <c r="X992" s="3" t="s">
        <v>3468</v>
      </c>
      <c r="Y992" s="3" t="s">
        <v>3468</v>
      </c>
      <c r="Z992" s="3" t="s">
        <v>3468</v>
      </c>
      <c r="AA992" s="3" t="s">
        <v>3468</v>
      </c>
      <c r="AB992" s="3" t="s">
        <v>3468</v>
      </c>
      <c r="AC992" s="3" t="s">
        <v>3468</v>
      </c>
      <c r="AD992" s="3" t="s">
        <v>3468</v>
      </c>
      <c r="AE992" s="3" t="s">
        <v>97</v>
      </c>
      <c r="AF992" s="3" t="s">
        <v>84</v>
      </c>
      <c r="AG992" s="3" t="s">
        <v>84</v>
      </c>
      <c r="AH992" s="3" t="s">
        <v>98</v>
      </c>
    </row>
    <row r="993" spans="1:34" ht="45" customHeight="1" x14ac:dyDescent="0.25">
      <c r="A993" s="3" t="s">
        <v>3469</v>
      </c>
      <c r="B993" s="3" t="s">
        <v>82</v>
      </c>
      <c r="C993" s="3" t="s">
        <v>83</v>
      </c>
      <c r="D993" s="3" t="s">
        <v>84</v>
      </c>
      <c r="E993" s="3" t="s">
        <v>85</v>
      </c>
      <c r="F993" s="3" t="s">
        <v>86</v>
      </c>
      <c r="G993" s="3" t="s">
        <v>87</v>
      </c>
      <c r="H993" s="3" t="s">
        <v>87</v>
      </c>
      <c r="I993" s="3" t="s">
        <v>88</v>
      </c>
      <c r="J993" s="3" t="s">
        <v>2021</v>
      </c>
      <c r="K993" s="3" t="s">
        <v>1245</v>
      </c>
      <c r="L993" s="3" t="s">
        <v>195</v>
      </c>
      <c r="M993" s="3" t="s">
        <v>92</v>
      </c>
      <c r="N993" s="3" t="s">
        <v>93</v>
      </c>
      <c r="O993" s="3" t="s">
        <v>94</v>
      </c>
      <c r="P993" s="3" t="s">
        <v>95</v>
      </c>
      <c r="Q993" s="3" t="s">
        <v>94</v>
      </c>
      <c r="R993" s="3" t="s">
        <v>3470</v>
      </c>
      <c r="S993" s="3" t="s">
        <v>3470</v>
      </c>
      <c r="T993" s="3" t="s">
        <v>3470</v>
      </c>
      <c r="U993" s="3" t="s">
        <v>3470</v>
      </c>
      <c r="V993" s="3" t="s">
        <v>3470</v>
      </c>
      <c r="W993" s="3" t="s">
        <v>3470</v>
      </c>
      <c r="X993" s="3" t="s">
        <v>3470</v>
      </c>
      <c r="Y993" s="3" t="s">
        <v>3470</v>
      </c>
      <c r="Z993" s="3" t="s">
        <v>3470</v>
      </c>
      <c r="AA993" s="3" t="s">
        <v>3470</v>
      </c>
      <c r="AB993" s="3" t="s">
        <v>3470</v>
      </c>
      <c r="AC993" s="3" t="s">
        <v>3470</v>
      </c>
      <c r="AD993" s="3" t="s">
        <v>3470</v>
      </c>
      <c r="AE993" s="3" t="s">
        <v>97</v>
      </c>
      <c r="AF993" s="3" t="s">
        <v>84</v>
      </c>
      <c r="AG993" s="3" t="s">
        <v>84</v>
      </c>
      <c r="AH993" s="3" t="s">
        <v>98</v>
      </c>
    </row>
    <row r="994" spans="1:34" ht="45" customHeight="1" x14ac:dyDescent="0.25">
      <c r="A994" s="3" t="s">
        <v>3471</v>
      </c>
      <c r="B994" s="3" t="s">
        <v>82</v>
      </c>
      <c r="C994" s="3" t="s">
        <v>83</v>
      </c>
      <c r="D994" s="3" t="s">
        <v>84</v>
      </c>
      <c r="E994" s="3" t="s">
        <v>85</v>
      </c>
      <c r="F994" s="3" t="s">
        <v>133</v>
      </c>
      <c r="G994" s="3" t="s">
        <v>134</v>
      </c>
      <c r="H994" s="3" t="s">
        <v>134</v>
      </c>
      <c r="I994" s="3" t="s">
        <v>760</v>
      </c>
      <c r="J994" s="3" t="s">
        <v>3472</v>
      </c>
      <c r="K994" s="3" t="s">
        <v>1245</v>
      </c>
      <c r="L994" s="3" t="s">
        <v>341</v>
      </c>
      <c r="M994" s="3" t="s">
        <v>92</v>
      </c>
      <c r="N994" s="3" t="s">
        <v>138</v>
      </c>
      <c r="O994" s="3" t="s">
        <v>94</v>
      </c>
      <c r="P994" s="3" t="s">
        <v>139</v>
      </c>
      <c r="Q994" s="3" t="s">
        <v>94</v>
      </c>
      <c r="R994" s="3" t="s">
        <v>3473</v>
      </c>
      <c r="S994" s="3" t="s">
        <v>3473</v>
      </c>
      <c r="T994" s="3" t="s">
        <v>3473</v>
      </c>
      <c r="U994" s="3" t="s">
        <v>3473</v>
      </c>
      <c r="V994" s="3" t="s">
        <v>3473</v>
      </c>
      <c r="W994" s="3" t="s">
        <v>3473</v>
      </c>
      <c r="X994" s="3" t="s">
        <v>3473</v>
      </c>
      <c r="Y994" s="3" t="s">
        <v>3473</v>
      </c>
      <c r="Z994" s="3" t="s">
        <v>3473</v>
      </c>
      <c r="AA994" s="3" t="s">
        <v>3473</v>
      </c>
      <c r="AB994" s="3" t="s">
        <v>3473</v>
      </c>
      <c r="AC994" s="3" t="s">
        <v>3473</v>
      </c>
      <c r="AD994" s="3" t="s">
        <v>3473</v>
      </c>
      <c r="AE994" s="3" t="s">
        <v>97</v>
      </c>
      <c r="AF994" s="3" t="s">
        <v>84</v>
      </c>
      <c r="AG994" s="3" t="s">
        <v>84</v>
      </c>
      <c r="AH994" s="3" t="s">
        <v>98</v>
      </c>
    </row>
    <row r="995" spans="1:34" ht="45" customHeight="1" x14ac:dyDescent="0.25">
      <c r="A995" s="3" t="s">
        <v>3474</v>
      </c>
      <c r="B995" s="3" t="s">
        <v>82</v>
      </c>
      <c r="C995" s="3" t="s">
        <v>83</v>
      </c>
      <c r="D995" s="3" t="s">
        <v>84</v>
      </c>
      <c r="E995" s="3" t="s">
        <v>85</v>
      </c>
      <c r="F995" s="3" t="s">
        <v>86</v>
      </c>
      <c r="G995" s="3" t="s">
        <v>127</v>
      </c>
      <c r="H995" s="3" t="s">
        <v>127</v>
      </c>
      <c r="I995" s="3" t="s">
        <v>102</v>
      </c>
      <c r="J995" s="3" t="s">
        <v>3475</v>
      </c>
      <c r="K995" s="3" t="s">
        <v>1245</v>
      </c>
      <c r="L995" s="3" t="s">
        <v>341</v>
      </c>
      <c r="M995" s="3" t="s">
        <v>92</v>
      </c>
      <c r="N995" s="3" t="s">
        <v>93</v>
      </c>
      <c r="O995" s="3" t="s">
        <v>94</v>
      </c>
      <c r="P995" s="3" t="s">
        <v>130</v>
      </c>
      <c r="Q995" s="3" t="s">
        <v>94</v>
      </c>
      <c r="R995" s="3" t="s">
        <v>3476</v>
      </c>
      <c r="S995" s="3" t="s">
        <v>3476</v>
      </c>
      <c r="T995" s="3" t="s">
        <v>3476</v>
      </c>
      <c r="U995" s="3" t="s">
        <v>3476</v>
      </c>
      <c r="V995" s="3" t="s">
        <v>3476</v>
      </c>
      <c r="W995" s="3" t="s">
        <v>3476</v>
      </c>
      <c r="X995" s="3" t="s">
        <v>3476</v>
      </c>
      <c r="Y995" s="3" t="s">
        <v>3476</v>
      </c>
      <c r="Z995" s="3" t="s">
        <v>3476</v>
      </c>
      <c r="AA995" s="3" t="s">
        <v>3476</v>
      </c>
      <c r="AB995" s="3" t="s">
        <v>3476</v>
      </c>
      <c r="AC995" s="3" t="s">
        <v>3476</v>
      </c>
      <c r="AD995" s="3" t="s">
        <v>3476</v>
      </c>
      <c r="AE995" s="3" t="s">
        <v>97</v>
      </c>
      <c r="AF995" s="3" t="s">
        <v>84</v>
      </c>
      <c r="AG995" s="3" t="s">
        <v>84</v>
      </c>
      <c r="AH995" s="3" t="s">
        <v>98</v>
      </c>
    </row>
    <row r="996" spans="1:34" ht="45" customHeight="1" x14ac:dyDescent="0.25">
      <c r="A996" s="3" t="s">
        <v>3477</v>
      </c>
      <c r="B996" s="3" t="s">
        <v>82</v>
      </c>
      <c r="C996" s="3" t="s">
        <v>83</v>
      </c>
      <c r="D996" s="3" t="s">
        <v>84</v>
      </c>
      <c r="E996" s="3" t="s">
        <v>85</v>
      </c>
      <c r="F996" s="3" t="s">
        <v>177</v>
      </c>
      <c r="G996" s="3" t="s">
        <v>178</v>
      </c>
      <c r="H996" s="3" t="s">
        <v>178</v>
      </c>
      <c r="I996" s="3" t="s">
        <v>153</v>
      </c>
      <c r="J996" s="3" t="s">
        <v>417</v>
      </c>
      <c r="K996" s="3" t="s">
        <v>1245</v>
      </c>
      <c r="L996" s="3" t="s">
        <v>3478</v>
      </c>
      <c r="M996" s="3" t="s">
        <v>113</v>
      </c>
      <c r="N996" s="3" t="s">
        <v>180</v>
      </c>
      <c r="O996" s="3" t="s">
        <v>94</v>
      </c>
      <c r="P996" s="3" t="s">
        <v>667</v>
      </c>
      <c r="Q996" s="3" t="s">
        <v>94</v>
      </c>
      <c r="R996" s="3" t="s">
        <v>3479</v>
      </c>
      <c r="S996" s="3" t="s">
        <v>3479</v>
      </c>
      <c r="T996" s="3" t="s">
        <v>3479</v>
      </c>
      <c r="U996" s="3" t="s">
        <v>3479</v>
      </c>
      <c r="V996" s="3" t="s">
        <v>3479</v>
      </c>
      <c r="W996" s="3" t="s">
        <v>3479</v>
      </c>
      <c r="X996" s="3" t="s">
        <v>3479</v>
      </c>
      <c r="Y996" s="3" t="s">
        <v>3479</v>
      </c>
      <c r="Z996" s="3" t="s">
        <v>3479</v>
      </c>
      <c r="AA996" s="3" t="s">
        <v>3479</v>
      </c>
      <c r="AB996" s="3" t="s">
        <v>3479</v>
      </c>
      <c r="AC996" s="3" t="s">
        <v>3479</v>
      </c>
      <c r="AD996" s="3" t="s">
        <v>3479</v>
      </c>
      <c r="AE996" s="3" t="s">
        <v>97</v>
      </c>
      <c r="AF996" s="3" t="s">
        <v>84</v>
      </c>
      <c r="AG996" s="3" t="s">
        <v>84</v>
      </c>
      <c r="AH996" s="3" t="s">
        <v>98</v>
      </c>
    </row>
    <row r="997" spans="1:34" ht="45" customHeight="1" x14ac:dyDescent="0.25">
      <c r="A997" s="3" t="s">
        <v>3480</v>
      </c>
      <c r="B997" s="3" t="s">
        <v>82</v>
      </c>
      <c r="C997" s="3" t="s">
        <v>83</v>
      </c>
      <c r="D997" s="3" t="s">
        <v>84</v>
      </c>
      <c r="E997" s="3" t="s">
        <v>85</v>
      </c>
      <c r="F997" s="3" t="s">
        <v>168</v>
      </c>
      <c r="G997" s="3" t="s">
        <v>270</v>
      </c>
      <c r="H997" s="3" t="s">
        <v>270</v>
      </c>
      <c r="I997" s="3" t="s">
        <v>153</v>
      </c>
      <c r="J997" s="3" t="s">
        <v>949</v>
      </c>
      <c r="K997" s="3" t="s">
        <v>1245</v>
      </c>
      <c r="L997" s="3" t="s">
        <v>3478</v>
      </c>
      <c r="M997" s="3" t="s">
        <v>113</v>
      </c>
      <c r="N997" s="3" t="s">
        <v>173</v>
      </c>
      <c r="O997" s="3" t="s">
        <v>94</v>
      </c>
      <c r="P997" s="3" t="s">
        <v>174</v>
      </c>
      <c r="Q997" s="3" t="s">
        <v>94</v>
      </c>
      <c r="R997" s="3" t="s">
        <v>3481</v>
      </c>
      <c r="S997" s="3" t="s">
        <v>3481</v>
      </c>
      <c r="T997" s="3" t="s">
        <v>3481</v>
      </c>
      <c r="U997" s="3" t="s">
        <v>3481</v>
      </c>
      <c r="V997" s="3" t="s">
        <v>3481</v>
      </c>
      <c r="W997" s="3" t="s">
        <v>3481</v>
      </c>
      <c r="X997" s="3" t="s">
        <v>3481</v>
      </c>
      <c r="Y997" s="3" t="s">
        <v>3481</v>
      </c>
      <c r="Z997" s="3" t="s">
        <v>3481</v>
      </c>
      <c r="AA997" s="3" t="s">
        <v>3481</v>
      </c>
      <c r="AB997" s="3" t="s">
        <v>3481</v>
      </c>
      <c r="AC997" s="3" t="s">
        <v>3481</v>
      </c>
      <c r="AD997" s="3" t="s">
        <v>3481</v>
      </c>
      <c r="AE997" s="3" t="s">
        <v>97</v>
      </c>
      <c r="AF997" s="3" t="s">
        <v>84</v>
      </c>
      <c r="AG997" s="3" t="s">
        <v>84</v>
      </c>
      <c r="AH997" s="3" t="s">
        <v>98</v>
      </c>
    </row>
    <row r="998" spans="1:34" ht="45" customHeight="1" x14ac:dyDescent="0.25">
      <c r="A998" s="3" t="s">
        <v>3482</v>
      </c>
      <c r="B998" s="3" t="s">
        <v>82</v>
      </c>
      <c r="C998" s="3" t="s">
        <v>83</v>
      </c>
      <c r="D998" s="3" t="s">
        <v>84</v>
      </c>
      <c r="E998" s="3" t="s">
        <v>85</v>
      </c>
      <c r="F998" s="3" t="s">
        <v>100</v>
      </c>
      <c r="G998" s="3" t="s">
        <v>127</v>
      </c>
      <c r="H998" s="3" t="s">
        <v>127</v>
      </c>
      <c r="I998" s="3" t="s">
        <v>153</v>
      </c>
      <c r="J998" s="3" t="s">
        <v>3483</v>
      </c>
      <c r="K998" s="3" t="s">
        <v>1273</v>
      </c>
      <c r="L998" s="3" t="s">
        <v>90</v>
      </c>
      <c r="M998" s="3" t="s">
        <v>113</v>
      </c>
      <c r="N998" s="3" t="s">
        <v>231</v>
      </c>
      <c r="O998" s="3" t="s">
        <v>94</v>
      </c>
      <c r="P998" s="3" t="s">
        <v>232</v>
      </c>
      <c r="Q998" s="3" t="s">
        <v>94</v>
      </c>
      <c r="R998" s="3" t="s">
        <v>3484</v>
      </c>
      <c r="S998" s="3" t="s">
        <v>3484</v>
      </c>
      <c r="T998" s="3" t="s">
        <v>3484</v>
      </c>
      <c r="U998" s="3" t="s">
        <v>3484</v>
      </c>
      <c r="V998" s="3" t="s">
        <v>3484</v>
      </c>
      <c r="W998" s="3" t="s">
        <v>3484</v>
      </c>
      <c r="X998" s="3" t="s">
        <v>3484</v>
      </c>
      <c r="Y998" s="3" t="s">
        <v>3484</v>
      </c>
      <c r="Z998" s="3" t="s">
        <v>3484</v>
      </c>
      <c r="AA998" s="3" t="s">
        <v>3484</v>
      </c>
      <c r="AB998" s="3" t="s">
        <v>3484</v>
      </c>
      <c r="AC998" s="3" t="s">
        <v>3484</v>
      </c>
      <c r="AD998" s="3" t="s">
        <v>3484</v>
      </c>
      <c r="AE998" s="3" t="s">
        <v>97</v>
      </c>
      <c r="AF998" s="3" t="s">
        <v>84</v>
      </c>
      <c r="AG998" s="3" t="s">
        <v>84</v>
      </c>
      <c r="AH998" s="3" t="s">
        <v>98</v>
      </c>
    </row>
    <row r="999" spans="1:34" ht="45" customHeight="1" x14ac:dyDescent="0.25">
      <c r="A999" s="3" t="s">
        <v>3485</v>
      </c>
      <c r="B999" s="3" t="s">
        <v>82</v>
      </c>
      <c r="C999" s="3" t="s">
        <v>83</v>
      </c>
      <c r="D999" s="3" t="s">
        <v>84</v>
      </c>
      <c r="E999" s="3" t="s">
        <v>85</v>
      </c>
      <c r="F999" s="3" t="s">
        <v>100</v>
      </c>
      <c r="G999" s="3" t="s">
        <v>282</v>
      </c>
      <c r="H999" s="3" t="s">
        <v>282</v>
      </c>
      <c r="I999" s="3" t="s">
        <v>312</v>
      </c>
      <c r="J999" s="3" t="s">
        <v>3486</v>
      </c>
      <c r="K999" s="3" t="s">
        <v>1273</v>
      </c>
      <c r="L999" s="3" t="s">
        <v>3467</v>
      </c>
      <c r="M999" s="3" t="s">
        <v>113</v>
      </c>
      <c r="N999" s="3" t="s">
        <v>286</v>
      </c>
      <c r="O999" s="3" t="s">
        <v>94</v>
      </c>
      <c r="P999" s="3" t="s">
        <v>287</v>
      </c>
      <c r="Q999" s="3" t="s">
        <v>94</v>
      </c>
      <c r="R999" s="3" t="s">
        <v>3487</v>
      </c>
      <c r="S999" s="3" t="s">
        <v>3487</v>
      </c>
      <c r="T999" s="3" t="s">
        <v>3487</v>
      </c>
      <c r="U999" s="3" t="s">
        <v>3487</v>
      </c>
      <c r="V999" s="3" t="s">
        <v>3487</v>
      </c>
      <c r="W999" s="3" t="s">
        <v>3487</v>
      </c>
      <c r="X999" s="3" t="s">
        <v>3487</v>
      </c>
      <c r="Y999" s="3" t="s">
        <v>3487</v>
      </c>
      <c r="Z999" s="3" t="s">
        <v>3487</v>
      </c>
      <c r="AA999" s="3" t="s">
        <v>3487</v>
      </c>
      <c r="AB999" s="3" t="s">
        <v>3487</v>
      </c>
      <c r="AC999" s="3" t="s">
        <v>3487</v>
      </c>
      <c r="AD999" s="3" t="s">
        <v>3487</v>
      </c>
      <c r="AE999" s="3" t="s">
        <v>97</v>
      </c>
      <c r="AF999" s="3" t="s">
        <v>84</v>
      </c>
      <c r="AG999" s="3" t="s">
        <v>84</v>
      </c>
      <c r="AH999" s="3" t="s">
        <v>98</v>
      </c>
    </row>
    <row r="1000" spans="1:34" ht="45" customHeight="1" x14ac:dyDescent="0.25">
      <c r="A1000" s="3" t="s">
        <v>3488</v>
      </c>
      <c r="B1000" s="3" t="s">
        <v>82</v>
      </c>
      <c r="C1000" s="3" t="s">
        <v>83</v>
      </c>
      <c r="D1000" s="3" t="s">
        <v>84</v>
      </c>
      <c r="E1000" s="3" t="s">
        <v>85</v>
      </c>
      <c r="F1000" s="3" t="s">
        <v>86</v>
      </c>
      <c r="G1000" s="3" t="s">
        <v>323</v>
      </c>
      <c r="H1000" s="3" t="s">
        <v>323</v>
      </c>
      <c r="I1000" s="3" t="s">
        <v>516</v>
      </c>
      <c r="J1000" s="3" t="s">
        <v>543</v>
      </c>
      <c r="K1000" s="3" t="s">
        <v>1273</v>
      </c>
      <c r="L1000" s="3" t="s">
        <v>1273</v>
      </c>
      <c r="M1000" s="3" t="s">
        <v>113</v>
      </c>
      <c r="N1000" s="3" t="s">
        <v>93</v>
      </c>
      <c r="O1000" s="3" t="s">
        <v>94</v>
      </c>
      <c r="P1000" s="3" t="s">
        <v>95</v>
      </c>
      <c r="Q1000" s="3" t="s">
        <v>94</v>
      </c>
      <c r="R1000" s="3" t="s">
        <v>3489</v>
      </c>
      <c r="S1000" s="3" t="s">
        <v>3489</v>
      </c>
      <c r="T1000" s="3" t="s">
        <v>3489</v>
      </c>
      <c r="U1000" s="3" t="s">
        <v>3489</v>
      </c>
      <c r="V1000" s="3" t="s">
        <v>3489</v>
      </c>
      <c r="W1000" s="3" t="s">
        <v>3489</v>
      </c>
      <c r="X1000" s="3" t="s">
        <v>3489</v>
      </c>
      <c r="Y1000" s="3" t="s">
        <v>3489</v>
      </c>
      <c r="Z1000" s="3" t="s">
        <v>3489</v>
      </c>
      <c r="AA1000" s="3" t="s">
        <v>3489</v>
      </c>
      <c r="AB1000" s="3" t="s">
        <v>3489</v>
      </c>
      <c r="AC1000" s="3" t="s">
        <v>3489</v>
      </c>
      <c r="AD1000" s="3" t="s">
        <v>3489</v>
      </c>
      <c r="AE1000" s="3" t="s">
        <v>97</v>
      </c>
      <c r="AF1000" s="3" t="s">
        <v>84</v>
      </c>
      <c r="AG1000" s="3" t="s">
        <v>84</v>
      </c>
      <c r="AH1000" s="3" t="s">
        <v>98</v>
      </c>
    </row>
    <row r="1001" spans="1:34" ht="45" customHeight="1" x14ac:dyDescent="0.25">
      <c r="A1001" s="3" t="s">
        <v>3490</v>
      </c>
      <c r="B1001" s="3" t="s">
        <v>82</v>
      </c>
      <c r="C1001" s="3" t="s">
        <v>83</v>
      </c>
      <c r="D1001" s="3" t="s">
        <v>84</v>
      </c>
      <c r="E1001" s="3" t="s">
        <v>85</v>
      </c>
      <c r="F1001" s="3" t="s">
        <v>133</v>
      </c>
      <c r="G1001" s="3" t="s">
        <v>134</v>
      </c>
      <c r="H1001" s="3" t="s">
        <v>134</v>
      </c>
      <c r="I1001" s="3" t="s">
        <v>203</v>
      </c>
      <c r="J1001" s="3" t="s">
        <v>949</v>
      </c>
      <c r="K1001" s="3" t="s">
        <v>1273</v>
      </c>
      <c r="L1001" s="3" t="s">
        <v>340</v>
      </c>
      <c r="M1001" s="3" t="s">
        <v>113</v>
      </c>
      <c r="N1001" s="3" t="s">
        <v>138</v>
      </c>
      <c r="O1001" s="3" t="s">
        <v>94</v>
      </c>
      <c r="P1001" s="3" t="s">
        <v>139</v>
      </c>
      <c r="Q1001" s="3" t="s">
        <v>94</v>
      </c>
      <c r="R1001" s="3" t="s">
        <v>3491</v>
      </c>
      <c r="S1001" s="3" t="s">
        <v>3491</v>
      </c>
      <c r="T1001" s="3" t="s">
        <v>3491</v>
      </c>
      <c r="U1001" s="3" t="s">
        <v>3491</v>
      </c>
      <c r="V1001" s="3" t="s">
        <v>3491</v>
      </c>
      <c r="W1001" s="3" t="s">
        <v>3491</v>
      </c>
      <c r="X1001" s="3" t="s">
        <v>3491</v>
      </c>
      <c r="Y1001" s="3" t="s">
        <v>3491</v>
      </c>
      <c r="Z1001" s="3" t="s">
        <v>3491</v>
      </c>
      <c r="AA1001" s="3" t="s">
        <v>3491</v>
      </c>
      <c r="AB1001" s="3" t="s">
        <v>3491</v>
      </c>
      <c r="AC1001" s="3" t="s">
        <v>3491</v>
      </c>
      <c r="AD1001" s="3" t="s">
        <v>3491</v>
      </c>
      <c r="AE1001" s="3" t="s">
        <v>97</v>
      </c>
      <c r="AF1001" s="3" t="s">
        <v>84</v>
      </c>
      <c r="AG1001" s="3" t="s">
        <v>84</v>
      </c>
      <c r="AH1001" s="3" t="s">
        <v>98</v>
      </c>
    </row>
    <row r="1002" spans="1:34" ht="45" customHeight="1" x14ac:dyDescent="0.25">
      <c r="A1002" s="3" t="s">
        <v>3492</v>
      </c>
      <c r="B1002" s="3" t="s">
        <v>82</v>
      </c>
      <c r="C1002" s="3" t="s">
        <v>83</v>
      </c>
      <c r="D1002" s="3" t="s">
        <v>84</v>
      </c>
      <c r="E1002" s="3" t="s">
        <v>85</v>
      </c>
      <c r="F1002" s="3" t="s">
        <v>885</v>
      </c>
      <c r="G1002" s="3" t="s">
        <v>886</v>
      </c>
      <c r="H1002" s="3" t="s">
        <v>886</v>
      </c>
      <c r="I1002" s="3" t="s">
        <v>333</v>
      </c>
      <c r="J1002" s="3" t="s">
        <v>808</v>
      </c>
      <c r="K1002" s="3" t="s">
        <v>1273</v>
      </c>
      <c r="L1002" s="3" t="s">
        <v>1250</v>
      </c>
      <c r="M1002" s="3" t="s">
        <v>113</v>
      </c>
      <c r="N1002" s="3" t="s">
        <v>890</v>
      </c>
      <c r="O1002" s="3" t="s">
        <v>94</v>
      </c>
      <c r="P1002" s="3" t="s">
        <v>891</v>
      </c>
      <c r="Q1002" s="3" t="s">
        <v>94</v>
      </c>
      <c r="R1002" s="3" t="s">
        <v>3493</v>
      </c>
      <c r="S1002" s="3" t="s">
        <v>3493</v>
      </c>
      <c r="T1002" s="3" t="s">
        <v>3493</v>
      </c>
      <c r="U1002" s="3" t="s">
        <v>3493</v>
      </c>
      <c r="V1002" s="3" t="s">
        <v>3493</v>
      </c>
      <c r="W1002" s="3" t="s">
        <v>3493</v>
      </c>
      <c r="X1002" s="3" t="s">
        <v>3493</v>
      </c>
      <c r="Y1002" s="3" t="s">
        <v>3493</v>
      </c>
      <c r="Z1002" s="3" t="s">
        <v>3493</v>
      </c>
      <c r="AA1002" s="3" t="s">
        <v>3493</v>
      </c>
      <c r="AB1002" s="3" t="s">
        <v>3493</v>
      </c>
      <c r="AC1002" s="3" t="s">
        <v>3493</v>
      </c>
      <c r="AD1002" s="3" t="s">
        <v>3493</v>
      </c>
      <c r="AE1002" s="3" t="s">
        <v>97</v>
      </c>
      <c r="AF1002" s="3" t="s">
        <v>84</v>
      </c>
      <c r="AG1002" s="3" t="s">
        <v>84</v>
      </c>
      <c r="AH1002" s="3" t="s">
        <v>98</v>
      </c>
    </row>
    <row r="1003" spans="1:34" ht="45" customHeight="1" x14ac:dyDescent="0.25">
      <c r="A1003" s="3" t="s">
        <v>3494</v>
      </c>
      <c r="B1003" s="3" t="s">
        <v>82</v>
      </c>
      <c r="C1003" s="3" t="s">
        <v>83</v>
      </c>
      <c r="D1003" s="3" t="s">
        <v>84</v>
      </c>
      <c r="E1003" s="3" t="s">
        <v>85</v>
      </c>
      <c r="F1003" s="3" t="s">
        <v>168</v>
      </c>
      <c r="G1003" s="3" t="s">
        <v>270</v>
      </c>
      <c r="H1003" s="3" t="s">
        <v>270</v>
      </c>
      <c r="I1003" s="3" t="s">
        <v>153</v>
      </c>
      <c r="J1003" s="3" t="s">
        <v>3495</v>
      </c>
      <c r="K1003" s="3" t="s">
        <v>200</v>
      </c>
      <c r="L1003" s="3" t="s">
        <v>200</v>
      </c>
      <c r="M1003" s="3" t="s">
        <v>113</v>
      </c>
      <c r="N1003" s="3" t="s">
        <v>173</v>
      </c>
      <c r="O1003" s="3" t="s">
        <v>94</v>
      </c>
      <c r="P1003" s="3" t="s">
        <v>174</v>
      </c>
      <c r="Q1003" s="3" t="s">
        <v>94</v>
      </c>
      <c r="R1003" s="3" t="s">
        <v>3496</v>
      </c>
      <c r="S1003" s="3" t="s">
        <v>3496</v>
      </c>
      <c r="T1003" s="3" t="s">
        <v>3496</v>
      </c>
      <c r="U1003" s="3" t="s">
        <v>3496</v>
      </c>
      <c r="V1003" s="3" t="s">
        <v>3496</v>
      </c>
      <c r="W1003" s="3" t="s">
        <v>3496</v>
      </c>
      <c r="X1003" s="3" t="s">
        <v>3496</v>
      </c>
      <c r="Y1003" s="3" t="s">
        <v>3496</v>
      </c>
      <c r="Z1003" s="3" t="s">
        <v>3496</v>
      </c>
      <c r="AA1003" s="3" t="s">
        <v>3496</v>
      </c>
      <c r="AB1003" s="3" t="s">
        <v>3496</v>
      </c>
      <c r="AC1003" s="3" t="s">
        <v>3496</v>
      </c>
      <c r="AD1003" s="3" t="s">
        <v>3496</v>
      </c>
      <c r="AE1003" s="3" t="s">
        <v>97</v>
      </c>
      <c r="AF1003" s="3" t="s">
        <v>84</v>
      </c>
      <c r="AG1003" s="3" t="s">
        <v>84</v>
      </c>
      <c r="AH1003" s="3" t="s">
        <v>98</v>
      </c>
    </row>
    <row r="1004" spans="1:34" ht="45" customHeight="1" x14ac:dyDescent="0.25">
      <c r="A1004" s="3" t="s">
        <v>3497</v>
      </c>
      <c r="B1004" s="3" t="s">
        <v>82</v>
      </c>
      <c r="C1004" s="3" t="s">
        <v>83</v>
      </c>
      <c r="D1004" s="3" t="s">
        <v>84</v>
      </c>
      <c r="E1004" s="3" t="s">
        <v>85</v>
      </c>
      <c r="F1004" s="3" t="s">
        <v>177</v>
      </c>
      <c r="G1004" s="3" t="s">
        <v>178</v>
      </c>
      <c r="H1004" s="3" t="s">
        <v>178</v>
      </c>
      <c r="I1004" s="3" t="s">
        <v>153</v>
      </c>
      <c r="J1004" s="3" t="s">
        <v>179</v>
      </c>
      <c r="K1004" s="3" t="s">
        <v>200</v>
      </c>
      <c r="L1004" s="3" t="s">
        <v>200</v>
      </c>
      <c r="M1004" s="3" t="s">
        <v>113</v>
      </c>
      <c r="N1004" s="3" t="s">
        <v>180</v>
      </c>
      <c r="O1004" s="3" t="s">
        <v>94</v>
      </c>
      <c r="P1004" s="3" t="s">
        <v>181</v>
      </c>
      <c r="Q1004" s="3" t="s">
        <v>94</v>
      </c>
      <c r="R1004" s="3" t="s">
        <v>3498</v>
      </c>
      <c r="S1004" s="3" t="s">
        <v>3498</v>
      </c>
      <c r="T1004" s="3" t="s">
        <v>3498</v>
      </c>
      <c r="U1004" s="3" t="s">
        <v>3498</v>
      </c>
      <c r="V1004" s="3" t="s">
        <v>3498</v>
      </c>
      <c r="W1004" s="3" t="s">
        <v>3498</v>
      </c>
      <c r="X1004" s="3" t="s">
        <v>3498</v>
      </c>
      <c r="Y1004" s="3" t="s">
        <v>3498</v>
      </c>
      <c r="Z1004" s="3" t="s">
        <v>3498</v>
      </c>
      <c r="AA1004" s="3" t="s">
        <v>3498</v>
      </c>
      <c r="AB1004" s="3" t="s">
        <v>3498</v>
      </c>
      <c r="AC1004" s="3" t="s">
        <v>3498</v>
      </c>
      <c r="AD1004" s="3" t="s">
        <v>3498</v>
      </c>
      <c r="AE1004" s="3" t="s">
        <v>97</v>
      </c>
      <c r="AF1004" s="3" t="s">
        <v>84</v>
      </c>
      <c r="AG1004" s="3" t="s">
        <v>84</v>
      </c>
      <c r="AH1004" s="3" t="s">
        <v>98</v>
      </c>
    </row>
    <row r="1005" spans="1:34" ht="45" customHeight="1" x14ac:dyDescent="0.25">
      <c r="A1005" s="3" t="s">
        <v>3499</v>
      </c>
      <c r="B1005" s="3" t="s">
        <v>82</v>
      </c>
      <c r="C1005" s="3" t="s">
        <v>83</v>
      </c>
      <c r="D1005" s="3" t="s">
        <v>84</v>
      </c>
      <c r="E1005" s="3" t="s">
        <v>85</v>
      </c>
      <c r="F1005" s="3" t="s">
        <v>86</v>
      </c>
      <c r="G1005" s="3" t="s">
        <v>87</v>
      </c>
      <c r="H1005" s="3" t="s">
        <v>87</v>
      </c>
      <c r="I1005" s="3" t="s">
        <v>88</v>
      </c>
      <c r="J1005" s="3" t="s">
        <v>3500</v>
      </c>
      <c r="K1005" s="3" t="s">
        <v>200</v>
      </c>
      <c r="L1005" s="3" t="s">
        <v>1188</v>
      </c>
      <c r="M1005" s="3" t="s">
        <v>92</v>
      </c>
      <c r="N1005" s="3" t="s">
        <v>93</v>
      </c>
      <c r="O1005" s="3" t="s">
        <v>94</v>
      </c>
      <c r="P1005" s="3" t="s">
        <v>95</v>
      </c>
      <c r="Q1005" s="3" t="s">
        <v>94</v>
      </c>
      <c r="R1005" s="3" t="s">
        <v>3501</v>
      </c>
      <c r="S1005" s="3" t="s">
        <v>3501</v>
      </c>
      <c r="T1005" s="3" t="s">
        <v>3501</v>
      </c>
      <c r="U1005" s="3" t="s">
        <v>3501</v>
      </c>
      <c r="V1005" s="3" t="s">
        <v>3501</v>
      </c>
      <c r="W1005" s="3" t="s">
        <v>3501</v>
      </c>
      <c r="X1005" s="3" t="s">
        <v>3501</v>
      </c>
      <c r="Y1005" s="3" t="s">
        <v>3501</v>
      </c>
      <c r="Z1005" s="3" t="s">
        <v>3501</v>
      </c>
      <c r="AA1005" s="3" t="s">
        <v>3501</v>
      </c>
      <c r="AB1005" s="3" t="s">
        <v>3501</v>
      </c>
      <c r="AC1005" s="3" t="s">
        <v>3501</v>
      </c>
      <c r="AD1005" s="3" t="s">
        <v>3501</v>
      </c>
      <c r="AE1005" s="3" t="s">
        <v>97</v>
      </c>
      <c r="AF1005" s="3" t="s">
        <v>84</v>
      </c>
      <c r="AG1005" s="3" t="s">
        <v>84</v>
      </c>
      <c r="AH1005" s="3" t="s">
        <v>98</v>
      </c>
    </row>
    <row r="1006" spans="1:34" ht="45" customHeight="1" x14ac:dyDescent="0.25">
      <c r="A1006" s="3" t="s">
        <v>3502</v>
      </c>
      <c r="B1006" s="3" t="s">
        <v>82</v>
      </c>
      <c r="C1006" s="3" t="s">
        <v>83</v>
      </c>
      <c r="D1006" s="3" t="s">
        <v>84</v>
      </c>
      <c r="E1006" s="3" t="s">
        <v>85</v>
      </c>
      <c r="F1006" s="3" t="s">
        <v>86</v>
      </c>
      <c r="G1006" s="3" t="s">
        <v>127</v>
      </c>
      <c r="H1006" s="3" t="s">
        <v>127</v>
      </c>
      <c r="I1006" s="3" t="s">
        <v>617</v>
      </c>
      <c r="J1006" s="3" t="s">
        <v>532</v>
      </c>
      <c r="K1006" s="3" t="s">
        <v>200</v>
      </c>
      <c r="L1006" s="3" t="s">
        <v>284</v>
      </c>
      <c r="M1006" s="3" t="s">
        <v>92</v>
      </c>
      <c r="N1006" s="3" t="s">
        <v>93</v>
      </c>
      <c r="O1006" s="3" t="s">
        <v>94</v>
      </c>
      <c r="P1006" s="3" t="s">
        <v>130</v>
      </c>
      <c r="Q1006" s="3" t="s">
        <v>94</v>
      </c>
      <c r="R1006" s="3" t="s">
        <v>3503</v>
      </c>
      <c r="S1006" s="3" t="s">
        <v>3503</v>
      </c>
      <c r="T1006" s="3" t="s">
        <v>3503</v>
      </c>
      <c r="U1006" s="3" t="s">
        <v>3503</v>
      </c>
      <c r="V1006" s="3" t="s">
        <v>3503</v>
      </c>
      <c r="W1006" s="3" t="s">
        <v>3503</v>
      </c>
      <c r="X1006" s="3" t="s">
        <v>3503</v>
      </c>
      <c r="Y1006" s="3" t="s">
        <v>3503</v>
      </c>
      <c r="Z1006" s="3" t="s">
        <v>3503</v>
      </c>
      <c r="AA1006" s="3" t="s">
        <v>3503</v>
      </c>
      <c r="AB1006" s="3" t="s">
        <v>3503</v>
      </c>
      <c r="AC1006" s="3" t="s">
        <v>3503</v>
      </c>
      <c r="AD1006" s="3" t="s">
        <v>3503</v>
      </c>
      <c r="AE1006" s="3" t="s">
        <v>97</v>
      </c>
      <c r="AF1006" s="3" t="s">
        <v>84</v>
      </c>
      <c r="AG1006" s="3" t="s">
        <v>84</v>
      </c>
      <c r="AH1006" s="3" t="s">
        <v>98</v>
      </c>
    </row>
    <row r="1007" spans="1:34" ht="45" customHeight="1" x14ac:dyDescent="0.25">
      <c r="A1007" s="3" t="s">
        <v>3504</v>
      </c>
      <c r="B1007" s="3" t="s">
        <v>82</v>
      </c>
      <c r="C1007" s="3" t="s">
        <v>83</v>
      </c>
      <c r="D1007" s="3" t="s">
        <v>84</v>
      </c>
      <c r="E1007" s="3" t="s">
        <v>85</v>
      </c>
      <c r="F1007" s="3" t="s">
        <v>133</v>
      </c>
      <c r="G1007" s="3" t="s">
        <v>134</v>
      </c>
      <c r="H1007" s="3" t="s">
        <v>134</v>
      </c>
      <c r="I1007" s="3" t="s">
        <v>208</v>
      </c>
      <c r="J1007" s="3" t="s">
        <v>576</v>
      </c>
      <c r="K1007" s="3" t="s">
        <v>200</v>
      </c>
      <c r="L1007" s="3" t="s">
        <v>3505</v>
      </c>
      <c r="M1007" s="3" t="s">
        <v>113</v>
      </c>
      <c r="N1007" s="3" t="s">
        <v>138</v>
      </c>
      <c r="O1007" s="3" t="s">
        <v>94</v>
      </c>
      <c r="P1007" s="3" t="s">
        <v>139</v>
      </c>
      <c r="Q1007" s="3" t="s">
        <v>94</v>
      </c>
      <c r="R1007" s="3" t="s">
        <v>3506</v>
      </c>
      <c r="S1007" s="3" t="s">
        <v>3506</v>
      </c>
      <c r="T1007" s="3" t="s">
        <v>3506</v>
      </c>
      <c r="U1007" s="3" t="s">
        <v>3506</v>
      </c>
      <c r="V1007" s="3" t="s">
        <v>3506</v>
      </c>
      <c r="W1007" s="3" t="s">
        <v>3506</v>
      </c>
      <c r="X1007" s="3" t="s">
        <v>3506</v>
      </c>
      <c r="Y1007" s="3" t="s">
        <v>3506</v>
      </c>
      <c r="Z1007" s="3" t="s">
        <v>3506</v>
      </c>
      <c r="AA1007" s="3" t="s">
        <v>3506</v>
      </c>
      <c r="AB1007" s="3" t="s">
        <v>3506</v>
      </c>
      <c r="AC1007" s="3" t="s">
        <v>3506</v>
      </c>
      <c r="AD1007" s="3" t="s">
        <v>3506</v>
      </c>
      <c r="AE1007" s="3" t="s">
        <v>97</v>
      </c>
      <c r="AF1007" s="3" t="s">
        <v>84</v>
      </c>
      <c r="AG1007" s="3" t="s">
        <v>84</v>
      </c>
      <c r="AH1007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:AH7"/>
    </sheetView>
  </sheetViews>
  <sheetFormatPr baseColWidth="10" defaultColWidth="9.140625" defaultRowHeight="15" x14ac:dyDescent="0.25"/>
  <sheetData>
    <row r="1" spans="1:1" x14ac:dyDescent="0.25">
      <c r="A1" t="s">
        <v>3507</v>
      </c>
    </row>
    <row r="2" spans="1:1" x14ac:dyDescent="0.25">
      <c r="A2" t="s">
        <v>85</v>
      </c>
    </row>
    <row r="3" spans="1:1" x14ac:dyDescent="0.25">
      <c r="A3" t="s">
        <v>3508</v>
      </c>
    </row>
    <row r="4" spans="1:1" x14ac:dyDescent="0.25">
      <c r="A4" t="s">
        <v>3509</v>
      </c>
    </row>
    <row r="5" spans="1:1" x14ac:dyDescent="0.25">
      <c r="A5" t="s">
        <v>3510</v>
      </c>
    </row>
    <row r="6" spans="1:1" x14ac:dyDescent="0.25">
      <c r="A6" t="s">
        <v>3511</v>
      </c>
    </row>
    <row r="7" spans="1:1" x14ac:dyDescent="0.25">
      <c r="A7" t="s">
        <v>3512</v>
      </c>
    </row>
    <row r="8" spans="1:1" x14ac:dyDescent="0.25">
      <c r="A8" t="s">
        <v>3513</v>
      </c>
    </row>
    <row r="9" spans="1:1" x14ac:dyDescent="0.25">
      <c r="A9" t="s">
        <v>3514</v>
      </c>
    </row>
    <row r="10" spans="1:1" x14ac:dyDescent="0.25">
      <c r="A10" t="s">
        <v>3515</v>
      </c>
    </row>
    <row r="11" spans="1:1" x14ac:dyDescent="0.25">
      <c r="A11" t="s">
        <v>3516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AH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30.57031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3517</v>
      </c>
      <c r="D2" t="s">
        <v>3518</v>
      </c>
      <c r="E2" t="s">
        <v>3519</v>
      </c>
      <c r="F2" t="s">
        <v>3520</v>
      </c>
      <c r="G2" t="s">
        <v>3521</v>
      </c>
    </row>
    <row r="3" spans="1:7" ht="30" x14ac:dyDescent="0.25">
      <c r="A3" s="1" t="s">
        <v>3522</v>
      </c>
      <c r="B3" s="1"/>
      <c r="C3" s="1" t="s">
        <v>3523</v>
      </c>
      <c r="D3" s="1" t="s">
        <v>3524</v>
      </c>
      <c r="E3" s="1" t="s">
        <v>3525</v>
      </c>
      <c r="F3" s="1" t="s">
        <v>3526</v>
      </c>
      <c r="G3" s="1" t="s">
        <v>3527</v>
      </c>
    </row>
    <row r="4" spans="1:7" ht="45" customHeight="1" x14ac:dyDescent="0.25">
      <c r="A4" s="3" t="s">
        <v>96</v>
      </c>
      <c r="B4" s="3" t="s">
        <v>3528</v>
      </c>
      <c r="C4" s="3" t="s">
        <v>3529</v>
      </c>
      <c r="D4" s="3" t="s">
        <v>3530</v>
      </c>
      <c r="E4" s="3" t="s">
        <v>3530</v>
      </c>
      <c r="F4" s="3" t="s">
        <v>94</v>
      </c>
      <c r="G4" s="3" t="s">
        <v>3531</v>
      </c>
    </row>
    <row r="5" spans="1:7" ht="45" customHeight="1" x14ac:dyDescent="0.25">
      <c r="A5" s="3" t="s">
        <v>107</v>
      </c>
      <c r="B5" s="3" t="s">
        <v>3532</v>
      </c>
      <c r="C5" s="3" t="s">
        <v>3529</v>
      </c>
      <c r="D5" s="3" t="s">
        <v>3530</v>
      </c>
      <c r="E5" s="3" t="s">
        <v>3530</v>
      </c>
      <c r="F5" s="3" t="s">
        <v>94</v>
      </c>
      <c r="G5" s="3" t="s">
        <v>3531</v>
      </c>
    </row>
    <row r="6" spans="1:7" ht="45" customHeight="1" x14ac:dyDescent="0.25">
      <c r="A6" s="3" t="s">
        <v>116</v>
      </c>
      <c r="B6" s="3" t="s">
        <v>3533</v>
      </c>
      <c r="C6" s="3" t="s">
        <v>3529</v>
      </c>
      <c r="D6" s="3" t="s">
        <v>3534</v>
      </c>
      <c r="E6" s="3" t="s">
        <v>3534</v>
      </c>
      <c r="F6" s="3" t="s">
        <v>94</v>
      </c>
      <c r="G6" s="3" t="s">
        <v>3531</v>
      </c>
    </row>
    <row r="7" spans="1:7" ht="45" customHeight="1" x14ac:dyDescent="0.25">
      <c r="A7" s="3" t="s">
        <v>125</v>
      </c>
      <c r="B7" s="3" t="s">
        <v>3535</v>
      </c>
      <c r="C7" s="3" t="s">
        <v>3529</v>
      </c>
      <c r="D7" s="3" t="s">
        <v>3536</v>
      </c>
      <c r="E7" s="3" t="s">
        <v>3536</v>
      </c>
      <c r="F7" s="3" t="s">
        <v>94</v>
      </c>
      <c r="G7" s="3" t="s">
        <v>3531</v>
      </c>
    </row>
    <row r="8" spans="1:7" ht="45" customHeight="1" x14ac:dyDescent="0.25">
      <c r="A8" s="3" t="s">
        <v>131</v>
      </c>
      <c r="B8" s="3" t="s">
        <v>3537</v>
      </c>
      <c r="C8" s="3" t="s">
        <v>3529</v>
      </c>
      <c r="D8" s="3" t="s">
        <v>3530</v>
      </c>
      <c r="E8" s="3" t="s">
        <v>3530</v>
      </c>
      <c r="F8" s="3" t="s">
        <v>94</v>
      </c>
      <c r="G8" s="3" t="s">
        <v>3531</v>
      </c>
    </row>
    <row r="9" spans="1:7" ht="45" customHeight="1" x14ac:dyDescent="0.25">
      <c r="A9" s="3" t="s">
        <v>140</v>
      </c>
      <c r="B9" s="3" t="s">
        <v>3538</v>
      </c>
      <c r="C9" s="3" t="s">
        <v>3529</v>
      </c>
      <c r="D9" s="3" t="s">
        <v>3539</v>
      </c>
      <c r="E9" s="3" t="s">
        <v>3539</v>
      </c>
      <c r="F9" s="3" t="s">
        <v>94</v>
      </c>
      <c r="G9" s="3" t="s">
        <v>3531</v>
      </c>
    </row>
    <row r="10" spans="1:7" ht="45" customHeight="1" x14ac:dyDescent="0.25">
      <c r="A10" s="3" t="s">
        <v>149</v>
      </c>
      <c r="B10" s="3" t="s">
        <v>3540</v>
      </c>
      <c r="C10" s="3" t="s">
        <v>3529</v>
      </c>
      <c r="D10" s="3" t="s">
        <v>3530</v>
      </c>
      <c r="E10" s="3" t="s">
        <v>3530</v>
      </c>
      <c r="F10" s="3" t="s">
        <v>94</v>
      </c>
      <c r="G10" s="3" t="s">
        <v>3531</v>
      </c>
    </row>
    <row r="11" spans="1:7" ht="45" customHeight="1" x14ac:dyDescent="0.25">
      <c r="A11" s="3" t="s">
        <v>158</v>
      </c>
      <c r="B11" s="3" t="s">
        <v>3541</v>
      </c>
      <c r="C11" s="3" t="s">
        <v>3529</v>
      </c>
      <c r="D11" s="3" t="s">
        <v>3530</v>
      </c>
      <c r="E11" s="3" t="s">
        <v>3530</v>
      </c>
      <c r="F11" s="3" t="s">
        <v>94</v>
      </c>
      <c r="G11" s="3" t="s">
        <v>3531</v>
      </c>
    </row>
    <row r="12" spans="1:7" ht="45" customHeight="1" x14ac:dyDescent="0.25">
      <c r="A12" s="3" t="s">
        <v>163</v>
      </c>
      <c r="B12" s="3" t="s">
        <v>3542</v>
      </c>
      <c r="C12" s="3" t="s">
        <v>3529</v>
      </c>
      <c r="D12" s="3" t="s">
        <v>3539</v>
      </c>
      <c r="E12" s="3" t="s">
        <v>3539</v>
      </c>
      <c r="F12" s="3" t="s">
        <v>94</v>
      </c>
      <c r="G12" s="3" t="s">
        <v>3531</v>
      </c>
    </row>
    <row r="13" spans="1:7" ht="45" customHeight="1" x14ac:dyDescent="0.25">
      <c r="A13" s="3" t="s">
        <v>166</v>
      </c>
      <c r="B13" s="3" t="s">
        <v>3543</v>
      </c>
      <c r="C13" s="3" t="s">
        <v>3529</v>
      </c>
      <c r="D13" s="3" t="s">
        <v>3530</v>
      </c>
      <c r="E13" s="3" t="s">
        <v>3530</v>
      </c>
      <c r="F13" s="3" t="s">
        <v>94</v>
      </c>
      <c r="G13" s="3" t="s">
        <v>3531</v>
      </c>
    </row>
    <row r="14" spans="1:7" ht="45" customHeight="1" x14ac:dyDescent="0.25">
      <c r="A14" s="3" t="s">
        <v>175</v>
      </c>
      <c r="B14" s="3" t="s">
        <v>3544</v>
      </c>
      <c r="C14" s="3" t="s">
        <v>3529</v>
      </c>
      <c r="D14" s="3" t="s">
        <v>3530</v>
      </c>
      <c r="E14" s="3" t="s">
        <v>3530</v>
      </c>
      <c r="F14" s="3" t="s">
        <v>94</v>
      </c>
      <c r="G14" s="3" t="s">
        <v>3531</v>
      </c>
    </row>
    <row r="15" spans="1:7" ht="45" customHeight="1" x14ac:dyDescent="0.25">
      <c r="A15" s="3" t="s">
        <v>182</v>
      </c>
      <c r="B15" s="3" t="s">
        <v>3545</v>
      </c>
      <c r="C15" s="3" t="s">
        <v>3529</v>
      </c>
      <c r="D15" s="3" t="s">
        <v>3530</v>
      </c>
      <c r="E15" s="3" t="s">
        <v>3530</v>
      </c>
      <c r="F15" s="3" t="s">
        <v>94</v>
      </c>
      <c r="G15" s="3" t="s">
        <v>3531</v>
      </c>
    </row>
    <row r="16" spans="1:7" ht="45" customHeight="1" x14ac:dyDescent="0.25">
      <c r="A16" s="3" t="s">
        <v>187</v>
      </c>
      <c r="B16" s="3" t="s">
        <v>3546</v>
      </c>
      <c r="C16" s="3" t="s">
        <v>3529</v>
      </c>
      <c r="D16" s="3" t="s">
        <v>3530</v>
      </c>
      <c r="E16" s="3" t="s">
        <v>3530</v>
      </c>
      <c r="F16" s="3" t="s">
        <v>94</v>
      </c>
      <c r="G16" s="3" t="s">
        <v>3531</v>
      </c>
    </row>
    <row r="17" spans="1:7" ht="45" customHeight="1" x14ac:dyDescent="0.25">
      <c r="A17" s="3" t="s">
        <v>192</v>
      </c>
      <c r="B17" s="3" t="s">
        <v>3547</v>
      </c>
      <c r="C17" s="3" t="s">
        <v>3529</v>
      </c>
      <c r="D17" s="3" t="s">
        <v>3539</v>
      </c>
      <c r="E17" s="3" t="s">
        <v>3539</v>
      </c>
      <c r="F17" s="3" t="s">
        <v>94</v>
      </c>
      <c r="G17" s="3" t="s">
        <v>3531</v>
      </c>
    </row>
    <row r="18" spans="1:7" ht="45" customHeight="1" x14ac:dyDescent="0.25">
      <c r="A18" s="3" t="s">
        <v>196</v>
      </c>
      <c r="B18" s="3" t="s">
        <v>3548</v>
      </c>
      <c r="C18" s="3" t="s">
        <v>3529</v>
      </c>
      <c r="D18" s="3" t="s">
        <v>3530</v>
      </c>
      <c r="E18" s="3" t="s">
        <v>3530</v>
      </c>
      <c r="F18" s="3" t="s">
        <v>94</v>
      </c>
      <c r="G18" s="3" t="s">
        <v>3531</v>
      </c>
    </row>
    <row r="19" spans="1:7" ht="45" customHeight="1" x14ac:dyDescent="0.25">
      <c r="A19" s="3" t="s">
        <v>201</v>
      </c>
      <c r="B19" s="3" t="s">
        <v>3549</v>
      </c>
      <c r="C19" s="3" t="s">
        <v>3529</v>
      </c>
      <c r="D19" s="3" t="s">
        <v>3530</v>
      </c>
      <c r="E19" s="3" t="s">
        <v>3530</v>
      </c>
      <c r="F19" s="3" t="s">
        <v>94</v>
      </c>
      <c r="G19" s="3" t="s">
        <v>3531</v>
      </c>
    </row>
    <row r="20" spans="1:7" ht="45" customHeight="1" x14ac:dyDescent="0.25">
      <c r="A20" s="3" t="s">
        <v>206</v>
      </c>
      <c r="B20" s="3" t="s">
        <v>3550</v>
      </c>
      <c r="C20" s="3" t="s">
        <v>3529</v>
      </c>
      <c r="D20" s="3" t="s">
        <v>3539</v>
      </c>
      <c r="E20" s="3" t="s">
        <v>3539</v>
      </c>
      <c r="F20" s="3" t="s">
        <v>94</v>
      </c>
      <c r="G20" s="3" t="s">
        <v>3531</v>
      </c>
    </row>
    <row r="21" spans="1:7" ht="45" customHeight="1" x14ac:dyDescent="0.25">
      <c r="A21" s="3" t="s">
        <v>210</v>
      </c>
      <c r="B21" s="3" t="s">
        <v>3551</v>
      </c>
      <c r="C21" s="3" t="s">
        <v>3529</v>
      </c>
      <c r="D21" s="3" t="s">
        <v>3539</v>
      </c>
      <c r="E21" s="3" t="s">
        <v>3539</v>
      </c>
      <c r="F21" s="3" t="s">
        <v>94</v>
      </c>
      <c r="G21" s="3" t="s">
        <v>3531</v>
      </c>
    </row>
    <row r="22" spans="1:7" ht="45" customHeight="1" x14ac:dyDescent="0.25">
      <c r="A22" s="3" t="s">
        <v>216</v>
      </c>
      <c r="B22" s="3" t="s">
        <v>3552</v>
      </c>
      <c r="C22" s="3" t="s">
        <v>3529</v>
      </c>
      <c r="D22" s="3" t="s">
        <v>3536</v>
      </c>
      <c r="E22" s="3" t="s">
        <v>3536</v>
      </c>
      <c r="F22" s="3" t="s">
        <v>94</v>
      </c>
      <c r="G22" s="3" t="s">
        <v>3531</v>
      </c>
    </row>
    <row r="23" spans="1:7" ht="45" customHeight="1" x14ac:dyDescent="0.25">
      <c r="A23" s="3" t="s">
        <v>221</v>
      </c>
      <c r="B23" s="3" t="s">
        <v>3553</v>
      </c>
      <c r="C23" s="3" t="s">
        <v>3529</v>
      </c>
      <c r="D23" s="3" t="s">
        <v>3539</v>
      </c>
      <c r="E23" s="3" t="s">
        <v>3539</v>
      </c>
      <c r="F23" s="3" t="s">
        <v>94</v>
      </c>
      <c r="G23" s="3" t="s">
        <v>3531</v>
      </c>
    </row>
    <row r="24" spans="1:7" ht="45" customHeight="1" x14ac:dyDescent="0.25">
      <c r="A24" s="3" t="s">
        <v>226</v>
      </c>
      <c r="B24" s="3" t="s">
        <v>3554</v>
      </c>
      <c r="C24" s="3" t="s">
        <v>3529</v>
      </c>
      <c r="D24" s="3" t="s">
        <v>3539</v>
      </c>
      <c r="E24" s="3" t="s">
        <v>3539</v>
      </c>
      <c r="F24" s="3" t="s">
        <v>94</v>
      </c>
      <c r="G24" s="3" t="s">
        <v>3531</v>
      </c>
    </row>
    <row r="25" spans="1:7" ht="45" customHeight="1" x14ac:dyDescent="0.25">
      <c r="A25" s="3" t="s">
        <v>233</v>
      </c>
      <c r="B25" s="3" t="s">
        <v>3555</v>
      </c>
      <c r="C25" s="3" t="s">
        <v>3529</v>
      </c>
      <c r="D25" s="3" t="s">
        <v>3530</v>
      </c>
      <c r="E25" s="3" t="s">
        <v>3530</v>
      </c>
      <c r="F25" s="3" t="s">
        <v>94</v>
      </c>
      <c r="G25" s="3" t="s">
        <v>3531</v>
      </c>
    </row>
    <row r="26" spans="1:7" ht="45" customHeight="1" x14ac:dyDescent="0.25">
      <c r="A26" s="3" t="s">
        <v>236</v>
      </c>
      <c r="B26" s="3" t="s">
        <v>3556</v>
      </c>
      <c r="C26" s="3" t="s">
        <v>3529</v>
      </c>
      <c r="D26" s="3" t="s">
        <v>3530</v>
      </c>
      <c r="E26" s="3" t="s">
        <v>3530</v>
      </c>
      <c r="F26" s="3" t="s">
        <v>94</v>
      </c>
      <c r="G26" s="3" t="s">
        <v>3531</v>
      </c>
    </row>
    <row r="27" spans="1:7" ht="45" customHeight="1" x14ac:dyDescent="0.25">
      <c r="A27" s="3" t="s">
        <v>241</v>
      </c>
      <c r="B27" s="3" t="s">
        <v>3557</v>
      </c>
      <c r="C27" s="3" t="s">
        <v>3529</v>
      </c>
      <c r="D27" s="3" t="s">
        <v>3539</v>
      </c>
      <c r="E27" s="3" t="s">
        <v>3539</v>
      </c>
      <c r="F27" s="3" t="s">
        <v>94</v>
      </c>
      <c r="G27" s="3" t="s">
        <v>3531</v>
      </c>
    </row>
    <row r="28" spans="1:7" ht="45" customHeight="1" x14ac:dyDescent="0.25">
      <c r="A28" s="3" t="s">
        <v>246</v>
      </c>
      <c r="B28" s="3" t="s">
        <v>3558</v>
      </c>
      <c r="C28" s="3" t="s">
        <v>3529</v>
      </c>
      <c r="D28" s="3" t="s">
        <v>3530</v>
      </c>
      <c r="E28" s="3" t="s">
        <v>3530</v>
      </c>
      <c r="F28" s="3" t="s">
        <v>94</v>
      </c>
      <c r="G28" s="3" t="s">
        <v>3531</v>
      </c>
    </row>
    <row r="29" spans="1:7" ht="45" customHeight="1" x14ac:dyDescent="0.25">
      <c r="A29" s="3" t="s">
        <v>255</v>
      </c>
      <c r="B29" s="3" t="s">
        <v>3559</v>
      </c>
      <c r="C29" s="3" t="s">
        <v>3529</v>
      </c>
      <c r="D29" s="3" t="s">
        <v>3560</v>
      </c>
      <c r="E29" s="3" t="s">
        <v>3560</v>
      </c>
      <c r="F29" s="3" t="s">
        <v>94</v>
      </c>
      <c r="G29" s="3" t="s">
        <v>3531</v>
      </c>
    </row>
    <row r="30" spans="1:7" ht="45" customHeight="1" x14ac:dyDescent="0.25">
      <c r="A30" s="3" t="s">
        <v>264</v>
      </c>
      <c r="B30" s="3" t="s">
        <v>3561</v>
      </c>
      <c r="C30" s="3" t="s">
        <v>3529</v>
      </c>
      <c r="D30" s="3" t="s">
        <v>3530</v>
      </c>
      <c r="E30" s="3" t="s">
        <v>3530</v>
      </c>
      <c r="F30" s="3" t="s">
        <v>94</v>
      </c>
      <c r="G30" s="3" t="s">
        <v>3531</v>
      </c>
    </row>
    <row r="31" spans="1:7" ht="45" customHeight="1" x14ac:dyDescent="0.25">
      <c r="A31" s="3" t="s">
        <v>268</v>
      </c>
      <c r="B31" s="3" t="s">
        <v>3562</v>
      </c>
      <c r="C31" s="3" t="s">
        <v>3529</v>
      </c>
      <c r="D31" s="3" t="s">
        <v>3530</v>
      </c>
      <c r="E31" s="3" t="s">
        <v>3530</v>
      </c>
      <c r="F31" s="3" t="s">
        <v>94</v>
      </c>
      <c r="G31" s="3" t="s">
        <v>3531</v>
      </c>
    </row>
    <row r="32" spans="1:7" ht="45" customHeight="1" x14ac:dyDescent="0.25">
      <c r="A32" s="3" t="s">
        <v>274</v>
      </c>
      <c r="B32" s="3" t="s">
        <v>3563</v>
      </c>
      <c r="C32" s="3" t="s">
        <v>3529</v>
      </c>
      <c r="D32" s="3" t="s">
        <v>3530</v>
      </c>
      <c r="E32" s="3" t="s">
        <v>3530</v>
      </c>
      <c r="F32" s="3" t="s">
        <v>94</v>
      </c>
      <c r="G32" s="3" t="s">
        <v>3531</v>
      </c>
    </row>
    <row r="33" spans="1:7" ht="45" customHeight="1" x14ac:dyDescent="0.25">
      <c r="A33" s="3" t="s">
        <v>280</v>
      </c>
      <c r="B33" s="3" t="s">
        <v>3564</v>
      </c>
      <c r="C33" s="3" t="s">
        <v>3529</v>
      </c>
      <c r="D33" s="3" t="s">
        <v>3530</v>
      </c>
      <c r="E33" s="3" t="s">
        <v>3530</v>
      </c>
      <c r="F33" s="3" t="s">
        <v>94</v>
      </c>
      <c r="G33" s="3" t="s">
        <v>3531</v>
      </c>
    </row>
    <row r="34" spans="1:7" ht="45" customHeight="1" x14ac:dyDescent="0.25">
      <c r="A34" s="3" t="s">
        <v>288</v>
      </c>
      <c r="B34" s="3" t="s">
        <v>3565</v>
      </c>
      <c r="C34" s="3" t="s">
        <v>3529</v>
      </c>
      <c r="D34" s="3" t="s">
        <v>3530</v>
      </c>
      <c r="E34" s="3" t="s">
        <v>3530</v>
      </c>
      <c r="F34" s="3" t="s">
        <v>94</v>
      </c>
      <c r="G34" s="3" t="s">
        <v>3531</v>
      </c>
    </row>
    <row r="35" spans="1:7" ht="45" customHeight="1" x14ac:dyDescent="0.25">
      <c r="A35" s="3" t="s">
        <v>292</v>
      </c>
      <c r="B35" s="3" t="s">
        <v>3566</v>
      </c>
      <c r="C35" s="3" t="s">
        <v>3529</v>
      </c>
      <c r="D35" s="3" t="s">
        <v>3530</v>
      </c>
      <c r="E35" s="3" t="s">
        <v>3530</v>
      </c>
      <c r="F35" s="3" t="s">
        <v>94</v>
      </c>
      <c r="G35" s="3" t="s">
        <v>3531</v>
      </c>
    </row>
    <row r="36" spans="1:7" ht="45" customHeight="1" x14ac:dyDescent="0.25">
      <c r="A36" s="3" t="s">
        <v>298</v>
      </c>
      <c r="B36" s="3" t="s">
        <v>3567</v>
      </c>
      <c r="C36" s="3" t="s">
        <v>3529</v>
      </c>
      <c r="D36" s="3" t="s">
        <v>3530</v>
      </c>
      <c r="E36" s="3" t="s">
        <v>3530</v>
      </c>
      <c r="F36" s="3" t="s">
        <v>94</v>
      </c>
      <c r="G36" s="3" t="s">
        <v>3531</v>
      </c>
    </row>
    <row r="37" spans="1:7" ht="45" customHeight="1" x14ac:dyDescent="0.25">
      <c r="A37" s="3" t="s">
        <v>306</v>
      </c>
      <c r="B37" s="3" t="s">
        <v>3568</v>
      </c>
      <c r="C37" s="3" t="s">
        <v>3529</v>
      </c>
      <c r="D37" s="3" t="s">
        <v>3530</v>
      </c>
      <c r="E37" s="3" t="s">
        <v>3530</v>
      </c>
      <c r="F37" s="3" t="s">
        <v>94</v>
      </c>
      <c r="G37" s="3" t="s">
        <v>3531</v>
      </c>
    </row>
    <row r="38" spans="1:7" ht="45" customHeight="1" x14ac:dyDescent="0.25">
      <c r="A38" s="3" t="s">
        <v>310</v>
      </c>
      <c r="B38" s="3" t="s">
        <v>3569</v>
      </c>
      <c r="C38" s="3" t="s">
        <v>3529</v>
      </c>
      <c r="D38" s="3" t="s">
        <v>3530</v>
      </c>
      <c r="E38" s="3" t="s">
        <v>3530</v>
      </c>
      <c r="F38" s="3" t="s">
        <v>94</v>
      </c>
      <c r="G38" s="3" t="s">
        <v>3531</v>
      </c>
    </row>
    <row r="39" spans="1:7" ht="45" customHeight="1" x14ac:dyDescent="0.25">
      <c r="A39" s="3" t="s">
        <v>316</v>
      </c>
      <c r="B39" s="3" t="s">
        <v>3570</v>
      </c>
      <c r="C39" s="3" t="s">
        <v>3529</v>
      </c>
      <c r="D39" s="3" t="s">
        <v>3530</v>
      </c>
      <c r="E39" s="3" t="s">
        <v>3530</v>
      </c>
      <c r="F39" s="3" t="s">
        <v>94</v>
      </c>
      <c r="G39" s="3" t="s">
        <v>3531</v>
      </c>
    </row>
    <row r="40" spans="1:7" ht="45" customHeight="1" x14ac:dyDescent="0.25">
      <c r="A40" s="3" t="s">
        <v>321</v>
      </c>
      <c r="B40" s="3" t="s">
        <v>3571</v>
      </c>
      <c r="C40" s="3" t="s">
        <v>3529</v>
      </c>
      <c r="D40" s="3" t="s">
        <v>3560</v>
      </c>
      <c r="E40" s="3" t="s">
        <v>3560</v>
      </c>
      <c r="F40" s="3" t="s">
        <v>94</v>
      </c>
      <c r="G40" s="3" t="s">
        <v>3531</v>
      </c>
    </row>
    <row r="41" spans="1:7" ht="45" customHeight="1" x14ac:dyDescent="0.25">
      <c r="A41" s="3" t="s">
        <v>326</v>
      </c>
      <c r="B41" s="3" t="s">
        <v>3572</v>
      </c>
      <c r="C41" s="3" t="s">
        <v>3529</v>
      </c>
      <c r="D41" s="3" t="s">
        <v>3530</v>
      </c>
      <c r="E41" s="3" t="s">
        <v>3530</v>
      </c>
      <c r="F41" s="3" t="s">
        <v>94</v>
      </c>
      <c r="G41" s="3" t="s">
        <v>3531</v>
      </c>
    </row>
    <row r="42" spans="1:7" ht="45" customHeight="1" x14ac:dyDescent="0.25">
      <c r="A42" s="3" t="s">
        <v>331</v>
      </c>
      <c r="B42" s="3" t="s">
        <v>3573</v>
      </c>
      <c r="C42" s="3" t="s">
        <v>3529</v>
      </c>
      <c r="D42" s="3" t="s">
        <v>3530</v>
      </c>
      <c r="E42" s="3" t="s">
        <v>3530</v>
      </c>
      <c r="F42" s="3" t="s">
        <v>94</v>
      </c>
      <c r="G42" s="3" t="s">
        <v>3531</v>
      </c>
    </row>
    <row r="43" spans="1:7" ht="45" customHeight="1" x14ac:dyDescent="0.25">
      <c r="A43" s="3" t="s">
        <v>335</v>
      </c>
      <c r="B43" s="3" t="s">
        <v>3574</v>
      </c>
      <c r="C43" s="3" t="s">
        <v>3529</v>
      </c>
      <c r="D43" s="3" t="s">
        <v>3536</v>
      </c>
      <c r="E43" s="3" t="s">
        <v>3536</v>
      </c>
      <c r="F43" s="3" t="s">
        <v>94</v>
      </c>
      <c r="G43" s="3" t="s">
        <v>3531</v>
      </c>
    </row>
    <row r="44" spans="1:7" ht="45" customHeight="1" x14ac:dyDescent="0.25">
      <c r="A44" s="3" t="s">
        <v>342</v>
      </c>
      <c r="B44" s="3" t="s">
        <v>3575</v>
      </c>
      <c r="C44" s="3" t="s">
        <v>3529</v>
      </c>
      <c r="D44" s="3" t="s">
        <v>3536</v>
      </c>
      <c r="E44" s="3" t="s">
        <v>3536</v>
      </c>
      <c r="F44" s="3" t="s">
        <v>94</v>
      </c>
      <c r="G44" s="3" t="s">
        <v>3531</v>
      </c>
    </row>
    <row r="45" spans="1:7" ht="45" customHeight="1" x14ac:dyDescent="0.25">
      <c r="A45" s="3" t="s">
        <v>346</v>
      </c>
      <c r="B45" s="3" t="s">
        <v>3576</v>
      </c>
      <c r="C45" s="3" t="s">
        <v>3529</v>
      </c>
      <c r="D45" s="3" t="s">
        <v>3530</v>
      </c>
      <c r="E45" s="3" t="s">
        <v>3530</v>
      </c>
      <c r="F45" s="3" t="s">
        <v>94</v>
      </c>
      <c r="G45" s="3" t="s">
        <v>3531</v>
      </c>
    </row>
    <row r="46" spans="1:7" ht="45" customHeight="1" x14ac:dyDescent="0.25">
      <c r="A46" s="3" t="s">
        <v>350</v>
      </c>
      <c r="B46" s="3" t="s">
        <v>3577</v>
      </c>
      <c r="C46" s="3" t="s">
        <v>3529</v>
      </c>
      <c r="D46" s="3" t="s">
        <v>3536</v>
      </c>
      <c r="E46" s="3" t="s">
        <v>3536</v>
      </c>
      <c r="F46" s="3" t="s">
        <v>94</v>
      </c>
      <c r="G46" s="3" t="s">
        <v>3531</v>
      </c>
    </row>
    <row r="47" spans="1:7" ht="45" customHeight="1" x14ac:dyDescent="0.25">
      <c r="A47" s="3" t="s">
        <v>358</v>
      </c>
      <c r="B47" s="3" t="s">
        <v>3578</v>
      </c>
      <c r="C47" s="3" t="s">
        <v>3529</v>
      </c>
      <c r="D47" s="3" t="s">
        <v>3530</v>
      </c>
      <c r="E47" s="3" t="s">
        <v>3530</v>
      </c>
      <c r="F47" s="3" t="s">
        <v>94</v>
      </c>
      <c r="G47" s="3" t="s">
        <v>3531</v>
      </c>
    </row>
    <row r="48" spans="1:7" ht="45" customHeight="1" x14ac:dyDescent="0.25">
      <c r="A48" s="3" t="s">
        <v>361</v>
      </c>
      <c r="B48" s="3" t="s">
        <v>3579</v>
      </c>
      <c r="C48" s="3" t="s">
        <v>3529</v>
      </c>
      <c r="D48" s="3" t="s">
        <v>3530</v>
      </c>
      <c r="E48" s="3" t="s">
        <v>3530</v>
      </c>
      <c r="F48" s="3" t="s">
        <v>94</v>
      </c>
      <c r="G48" s="3" t="s">
        <v>3531</v>
      </c>
    </row>
    <row r="49" spans="1:7" ht="45" customHeight="1" x14ac:dyDescent="0.25">
      <c r="A49" s="3" t="s">
        <v>366</v>
      </c>
      <c r="B49" s="3" t="s">
        <v>3580</v>
      </c>
      <c r="C49" s="3" t="s">
        <v>3529</v>
      </c>
      <c r="D49" s="3" t="s">
        <v>3530</v>
      </c>
      <c r="E49" s="3" t="s">
        <v>3530</v>
      </c>
      <c r="F49" s="3" t="s">
        <v>94</v>
      </c>
      <c r="G49" s="3" t="s">
        <v>3531</v>
      </c>
    </row>
    <row r="50" spans="1:7" ht="45" customHeight="1" x14ac:dyDescent="0.25">
      <c r="A50" s="3" t="s">
        <v>370</v>
      </c>
      <c r="B50" s="3" t="s">
        <v>3581</v>
      </c>
      <c r="C50" s="3" t="s">
        <v>3529</v>
      </c>
      <c r="D50" s="3" t="s">
        <v>3530</v>
      </c>
      <c r="E50" s="3" t="s">
        <v>3530</v>
      </c>
      <c r="F50" s="3" t="s">
        <v>94</v>
      </c>
      <c r="G50" s="3" t="s">
        <v>3531</v>
      </c>
    </row>
    <row r="51" spans="1:7" ht="45" customHeight="1" x14ac:dyDescent="0.25">
      <c r="A51" s="3" t="s">
        <v>373</v>
      </c>
      <c r="B51" s="3" t="s">
        <v>3582</v>
      </c>
      <c r="C51" s="3" t="s">
        <v>3529</v>
      </c>
      <c r="D51" s="3" t="s">
        <v>3530</v>
      </c>
      <c r="E51" s="3" t="s">
        <v>3530</v>
      </c>
      <c r="F51" s="3" t="s">
        <v>94</v>
      </c>
      <c r="G51" s="3" t="s">
        <v>3531</v>
      </c>
    </row>
    <row r="52" spans="1:7" ht="45" customHeight="1" x14ac:dyDescent="0.25">
      <c r="A52" s="3" t="s">
        <v>376</v>
      </c>
      <c r="B52" s="3" t="s">
        <v>3583</v>
      </c>
      <c r="C52" s="3" t="s">
        <v>3529</v>
      </c>
      <c r="D52" s="3" t="s">
        <v>3530</v>
      </c>
      <c r="E52" s="3" t="s">
        <v>3530</v>
      </c>
      <c r="F52" s="3" t="s">
        <v>94</v>
      </c>
      <c r="G52" s="3" t="s">
        <v>3531</v>
      </c>
    </row>
    <row r="53" spans="1:7" ht="45" customHeight="1" x14ac:dyDescent="0.25">
      <c r="A53" s="3" t="s">
        <v>383</v>
      </c>
      <c r="B53" s="3" t="s">
        <v>3584</v>
      </c>
      <c r="C53" s="3" t="s">
        <v>3529</v>
      </c>
      <c r="D53" s="3" t="s">
        <v>3560</v>
      </c>
      <c r="E53" s="3" t="s">
        <v>3560</v>
      </c>
      <c r="F53" s="3" t="s">
        <v>94</v>
      </c>
      <c r="G53" s="3" t="s">
        <v>3531</v>
      </c>
    </row>
    <row r="54" spans="1:7" ht="45" customHeight="1" x14ac:dyDescent="0.25">
      <c r="A54" s="3" t="s">
        <v>388</v>
      </c>
      <c r="B54" s="3" t="s">
        <v>3585</v>
      </c>
      <c r="C54" s="3" t="s">
        <v>3529</v>
      </c>
      <c r="D54" s="3" t="s">
        <v>3536</v>
      </c>
      <c r="E54" s="3" t="s">
        <v>3536</v>
      </c>
      <c r="F54" s="3" t="s">
        <v>94</v>
      </c>
      <c r="G54" s="3" t="s">
        <v>3531</v>
      </c>
    </row>
    <row r="55" spans="1:7" ht="45" customHeight="1" x14ac:dyDescent="0.25">
      <c r="A55" s="3" t="s">
        <v>391</v>
      </c>
      <c r="B55" s="3" t="s">
        <v>3586</v>
      </c>
      <c r="C55" s="3" t="s">
        <v>3529</v>
      </c>
      <c r="D55" s="3" t="s">
        <v>3530</v>
      </c>
      <c r="E55" s="3" t="s">
        <v>3530</v>
      </c>
      <c r="F55" s="3" t="s">
        <v>94</v>
      </c>
      <c r="G55" s="3" t="s">
        <v>3531</v>
      </c>
    </row>
    <row r="56" spans="1:7" ht="45" customHeight="1" x14ac:dyDescent="0.25">
      <c r="A56" s="3" t="s">
        <v>395</v>
      </c>
      <c r="B56" s="3" t="s">
        <v>3587</v>
      </c>
      <c r="C56" s="3" t="s">
        <v>3529</v>
      </c>
      <c r="D56" s="3" t="s">
        <v>3530</v>
      </c>
      <c r="E56" s="3" t="s">
        <v>3530</v>
      </c>
      <c r="F56" s="3" t="s">
        <v>94</v>
      </c>
      <c r="G56" s="3" t="s">
        <v>3531</v>
      </c>
    </row>
    <row r="57" spans="1:7" ht="45" customHeight="1" x14ac:dyDescent="0.25">
      <c r="A57" s="3" t="s">
        <v>400</v>
      </c>
      <c r="B57" s="3" t="s">
        <v>3588</v>
      </c>
      <c r="C57" s="3" t="s">
        <v>3529</v>
      </c>
      <c r="D57" s="3" t="s">
        <v>3530</v>
      </c>
      <c r="E57" s="3" t="s">
        <v>3530</v>
      </c>
      <c r="F57" s="3" t="s">
        <v>94</v>
      </c>
      <c r="G57" s="3" t="s">
        <v>3531</v>
      </c>
    </row>
    <row r="58" spans="1:7" ht="45" customHeight="1" x14ac:dyDescent="0.25">
      <c r="A58" s="3" t="s">
        <v>403</v>
      </c>
      <c r="B58" s="3" t="s">
        <v>3589</v>
      </c>
      <c r="C58" s="3" t="s">
        <v>3529</v>
      </c>
      <c r="D58" s="3" t="s">
        <v>3530</v>
      </c>
      <c r="E58" s="3" t="s">
        <v>3530</v>
      </c>
      <c r="F58" s="3" t="s">
        <v>94</v>
      </c>
      <c r="G58" s="3" t="s">
        <v>3531</v>
      </c>
    </row>
    <row r="59" spans="1:7" ht="45" customHeight="1" x14ac:dyDescent="0.25">
      <c r="A59" s="3" t="s">
        <v>410</v>
      </c>
      <c r="B59" s="3" t="s">
        <v>3590</v>
      </c>
      <c r="C59" s="3" t="s">
        <v>3529</v>
      </c>
      <c r="D59" s="3" t="s">
        <v>3530</v>
      </c>
      <c r="E59" s="3" t="s">
        <v>3530</v>
      </c>
      <c r="F59" s="3" t="s">
        <v>94</v>
      </c>
      <c r="G59" s="3" t="s">
        <v>3531</v>
      </c>
    </row>
    <row r="60" spans="1:7" ht="45" customHeight="1" x14ac:dyDescent="0.25">
      <c r="A60" s="3" t="s">
        <v>414</v>
      </c>
      <c r="B60" s="3" t="s">
        <v>3591</v>
      </c>
      <c r="C60" s="3" t="s">
        <v>3529</v>
      </c>
      <c r="D60" s="3" t="s">
        <v>3539</v>
      </c>
      <c r="E60" s="3" t="s">
        <v>3539</v>
      </c>
      <c r="F60" s="3" t="s">
        <v>94</v>
      </c>
      <c r="G60" s="3" t="s">
        <v>3531</v>
      </c>
    </row>
    <row r="61" spans="1:7" ht="45" customHeight="1" x14ac:dyDescent="0.25">
      <c r="A61" s="3" t="s">
        <v>421</v>
      </c>
      <c r="B61" s="3" t="s">
        <v>3592</v>
      </c>
      <c r="C61" s="3" t="s">
        <v>3529</v>
      </c>
      <c r="D61" s="3" t="s">
        <v>3530</v>
      </c>
      <c r="E61" s="3" t="s">
        <v>3530</v>
      </c>
      <c r="F61" s="3" t="s">
        <v>94</v>
      </c>
      <c r="G61" s="3" t="s">
        <v>3531</v>
      </c>
    </row>
    <row r="62" spans="1:7" ht="45" customHeight="1" x14ac:dyDescent="0.25">
      <c r="A62" s="3" t="s">
        <v>425</v>
      </c>
      <c r="B62" s="3" t="s">
        <v>3593</v>
      </c>
      <c r="C62" s="3" t="s">
        <v>3529</v>
      </c>
      <c r="D62" s="3" t="s">
        <v>3530</v>
      </c>
      <c r="E62" s="3" t="s">
        <v>3530</v>
      </c>
      <c r="F62" s="3" t="s">
        <v>94</v>
      </c>
      <c r="G62" s="3" t="s">
        <v>3531</v>
      </c>
    </row>
    <row r="63" spans="1:7" ht="45" customHeight="1" x14ac:dyDescent="0.25">
      <c r="A63" s="3" t="s">
        <v>430</v>
      </c>
      <c r="B63" s="3" t="s">
        <v>3594</v>
      </c>
      <c r="C63" s="3" t="s">
        <v>3529</v>
      </c>
      <c r="D63" s="3" t="s">
        <v>3530</v>
      </c>
      <c r="E63" s="3" t="s">
        <v>3530</v>
      </c>
      <c r="F63" s="3" t="s">
        <v>94</v>
      </c>
      <c r="G63" s="3" t="s">
        <v>3531</v>
      </c>
    </row>
    <row r="64" spans="1:7" ht="45" customHeight="1" x14ac:dyDescent="0.25">
      <c r="A64" s="3" t="s">
        <v>436</v>
      </c>
      <c r="B64" s="3" t="s">
        <v>3595</v>
      </c>
      <c r="C64" s="3" t="s">
        <v>3529</v>
      </c>
      <c r="D64" s="3" t="s">
        <v>3530</v>
      </c>
      <c r="E64" s="3" t="s">
        <v>3530</v>
      </c>
      <c r="F64" s="3" t="s">
        <v>94</v>
      </c>
      <c r="G64" s="3" t="s">
        <v>3531</v>
      </c>
    </row>
    <row r="65" spans="1:7" ht="45" customHeight="1" x14ac:dyDescent="0.25">
      <c r="A65" s="3" t="s">
        <v>440</v>
      </c>
      <c r="B65" s="3" t="s">
        <v>3596</v>
      </c>
      <c r="C65" s="3" t="s">
        <v>3529</v>
      </c>
      <c r="D65" s="3" t="s">
        <v>3530</v>
      </c>
      <c r="E65" s="3" t="s">
        <v>3530</v>
      </c>
      <c r="F65" s="3" t="s">
        <v>94</v>
      </c>
      <c r="G65" s="3" t="s">
        <v>3531</v>
      </c>
    </row>
    <row r="66" spans="1:7" ht="45" customHeight="1" x14ac:dyDescent="0.25">
      <c r="A66" s="3" t="s">
        <v>444</v>
      </c>
      <c r="B66" s="3" t="s">
        <v>3597</v>
      </c>
      <c r="C66" s="3" t="s">
        <v>3529</v>
      </c>
      <c r="D66" s="3" t="s">
        <v>3530</v>
      </c>
      <c r="E66" s="3" t="s">
        <v>3530</v>
      </c>
      <c r="F66" s="3" t="s">
        <v>94</v>
      </c>
      <c r="G66" s="3" t="s">
        <v>3531</v>
      </c>
    </row>
    <row r="67" spans="1:7" ht="45" customHeight="1" x14ac:dyDescent="0.25">
      <c r="A67" s="3" t="s">
        <v>448</v>
      </c>
      <c r="B67" s="3" t="s">
        <v>3598</v>
      </c>
      <c r="C67" s="3" t="s">
        <v>3529</v>
      </c>
      <c r="D67" s="3" t="s">
        <v>3539</v>
      </c>
      <c r="E67" s="3" t="s">
        <v>3539</v>
      </c>
      <c r="F67" s="3" t="s">
        <v>94</v>
      </c>
      <c r="G67" s="3" t="s">
        <v>3531</v>
      </c>
    </row>
    <row r="68" spans="1:7" ht="45" customHeight="1" x14ac:dyDescent="0.25">
      <c r="A68" s="3" t="s">
        <v>452</v>
      </c>
      <c r="B68" s="3" t="s">
        <v>3599</v>
      </c>
      <c r="C68" s="3" t="s">
        <v>3529</v>
      </c>
      <c r="D68" s="3" t="s">
        <v>3560</v>
      </c>
      <c r="E68" s="3" t="s">
        <v>3560</v>
      </c>
      <c r="F68" s="3" t="s">
        <v>94</v>
      </c>
      <c r="G68" s="3" t="s">
        <v>3531</v>
      </c>
    </row>
    <row r="69" spans="1:7" ht="45" customHeight="1" x14ac:dyDescent="0.25">
      <c r="A69" s="3" t="s">
        <v>457</v>
      </c>
      <c r="B69" s="3" t="s">
        <v>3600</v>
      </c>
      <c r="C69" s="3" t="s">
        <v>3529</v>
      </c>
      <c r="D69" s="3" t="s">
        <v>3530</v>
      </c>
      <c r="E69" s="3" t="s">
        <v>3530</v>
      </c>
      <c r="F69" s="3" t="s">
        <v>94</v>
      </c>
      <c r="G69" s="3" t="s">
        <v>3531</v>
      </c>
    </row>
    <row r="70" spans="1:7" ht="45" customHeight="1" x14ac:dyDescent="0.25">
      <c r="A70" s="3" t="s">
        <v>460</v>
      </c>
      <c r="B70" s="3" t="s">
        <v>3601</v>
      </c>
      <c r="C70" s="3" t="s">
        <v>3529</v>
      </c>
      <c r="D70" s="3" t="s">
        <v>3530</v>
      </c>
      <c r="E70" s="3" t="s">
        <v>3530</v>
      </c>
      <c r="F70" s="3" t="s">
        <v>94</v>
      </c>
      <c r="G70" s="3" t="s">
        <v>3531</v>
      </c>
    </row>
    <row r="71" spans="1:7" ht="45" customHeight="1" x14ac:dyDescent="0.25">
      <c r="A71" s="3" t="s">
        <v>463</v>
      </c>
      <c r="B71" s="3" t="s">
        <v>3602</v>
      </c>
      <c r="C71" s="3" t="s">
        <v>3529</v>
      </c>
      <c r="D71" s="3" t="s">
        <v>3530</v>
      </c>
      <c r="E71" s="3" t="s">
        <v>3530</v>
      </c>
      <c r="F71" s="3" t="s">
        <v>94</v>
      </c>
      <c r="G71" s="3" t="s">
        <v>3531</v>
      </c>
    </row>
    <row r="72" spans="1:7" ht="45" customHeight="1" x14ac:dyDescent="0.25">
      <c r="A72" s="3" t="s">
        <v>467</v>
      </c>
      <c r="B72" s="3" t="s">
        <v>3603</v>
      </c>
      <c r="C72" s="3" t="s">
        <v>3529</v>
      </c>
      <c r="D72" s="3" t="s">
        <v>3530</v>
      </c>
      <c r="E72" s="3" t="s">
        <v>3530</v>
      </c>
      <c r="F72" s="3" t="s">
        <v>94</v>
      </c>
      <c r="G72" s="3" t="s">
        <v>3531</v>
      </c>
    </row>
    <row r="73" spans="1:7" ht="45" customHeight="1" x14ac:dyDescent="0.25">
      <c r="A73" s="3" t="s">
        <v>469</v>
      </c>
      <c r="B73" s="3" t="s">
        <v>3604</v>
      </c>
      <c r="C73" s="3" t="s">
        <v>3529</v>
      </c>
      <c r="D73" s="3" t="s">
        <v>3530</v>
      </c>
      <c r="E73" s="3" t="s">
        <v>3530</v>
      </c>
      <c r="F73" s="3" t="s">
        <v>94</v>
      </c>
      <c r="G73" s="3" t="s">
        <v>3531</v>
      </c>
    </row>
    <row r="74" spans="1:7" ht="45" customHeight="1" x14ac:dyDescent="0.25">
      <c r="A74" s="3" t="s">
        <v>475</v>
      </c>
      <c r="B74" s="3" t="s">
        <v>3605</v>
      </c>
      <c r="C74" s="3" t="s">
        <v>3529</v>
      </c>
      <c r="D74" s="3" t="s">
        <v>3530</v>
      </c>
      <c r="E74" s="3" t="s">
        <v>3530</v>
      </c>
      <c r="F74" s="3" t="s">
        <v>94</v>
      </c>
      <c r="G74" s="3" t="s">
        <v>3531</v>
      </c>
    </row>
    <row r="75" spans="1:7" ht="45" customHeight="1" x14ac:dyDescent="0.25">
      <c r="A75" s="3" t="s">
        <v>479</v>
      </c>
      <c r="B75" s="3" t="s">
        <v>3606</v>
      </c>
      <c r="C75" s="3" t="s">
        <v>3529</v>
      </c>
      <c r="D75" s="3" t="s">
        <v>3530</v>
      </c>
      <c r="E75" s="3" t="s">
        <v>3530</v>
      </c>
      <c r="F75" s="3" t="s">
        <v>94</v>
      </c>
      <c r="G75" s="3" t="s">
        <v>3531</v>
      </c>
    </row>
    <row r="76" spans="1:7" ht="45" customHeight="1" x14ac:dyDescent="0.25">
      <c r="A76" s="3" t="s">
        <v>487</v>
      </c>
      <c r="B76" s="3" t="s">
        <v>3607</v>
      </c>
      <c r="C76" s="3" t="s">
        <v>3529</v>
      </c>
      <c r="D76" s="3" t="s">
        <v>3530</v>
      </c>
      <c r="E76" s="3" t="s">
        <v>3530</v>
      </c>
      <c r="F76" s="3" t="s">
        <v>94</v>
      </c>
      <c r="G76" s="3" t="s">
        <v>3531</v>
      </c>
    </row>
    <row r="77" spans="1:7" ht="45" customHeight="1" x14ac:dyDescent="0.25">
      <c r="A77" s="3" t="s">
        <v>491</v>
      </c>
      <c r="B77" s="3" t="s">
        <v>3608</v>
      </c>
      <c r="C77" s="3" t="s">
        <v>3529</v>
      </c>
      <c r="D77" s="3" t="s">
        <v>3530</v>
      </c>
      <c r="E77" s="3" t="s">
        <v>3530</v>
      </c>
      <c r="F77" s="3" t="s">
        <v>94</v>
      </c>
      <c r="G77" s="3" t="s">
        <v>3531</v>
      </c>
    </row>
    <row r="78" spans="1:7" ht="45" customHeight="1" x14ac:dyDescent="0.25">
      <c r="A78" s="3" t="s">
        <v>498</v>
      </c>
      <c r="B78" s="3" t="s">
        <v>3609</v>
      </c>
      <c r="C78" s="3" t="s">
        <v>3529</v>
      </c>
      <c r="D78" s="3" t="s">
        <v>3530</v>
      </c>
      <c r="E78" s="3" t="s">
        <v>3530</v>
      </c>
      <c r="F78" s="3" t="s">
        <v>94</v>
      </c>
      <c r="G78" s="3" t="s">
        <v>3531</v>
      </c>
    </row>
    <row r="79" spans="1:7" ht="45" customHeight="1" x14ac:dyDescent="0.25">
      <c r="A79" s="3" t="s">
        <v>504</v>
      </c>
      <c r="B79" s="3" t="s">
        <v>3610</v>
      </c>
      <c r="C79" s="3" t="s">
        <v>3529</v>
      </c>
      <c r="D79" s="3" t="s">
        <v>3530</v>
      </c>
      <c r="E79" s="3" t="s">
        <v>3530</v>
      </c>
      <c r="F79" s="3" t="s">
        <v>94</v>
      </c>
      <c r="G79" s="3" t="s">
        <v>3531</v>
      </c>
    </row>
    <row r="80" spans="1:7" ht="45" customHeight="1" x14ac:dyDescent="0.25">
      <c r="A80" s="3" t="s">
        <v>507</v>
      </c>
      <c r="B80" s="3" t="s">
        <v>3611</v>
      </c>
      <c r="C80" s="3" t="s">
        <v>3529</v>
      </c>
      <c r="D80" s="3" t="s">
        <v>3530</v>
      </c>
      <c r="E80" s="3" t="s">
        <v>3530</v>
      </c>
      <c r="F80" s="3" t="s">
        <v>94</v>
      </c>
      <c r="G80" s="3" t="s">
        <v>3531</v>
      </c>
    </row>
    <row r="81" spans="1:7" ht="45" customHeight="1" x14ac:dyDescent="0.25">
      <c r="A81" s="3" t="s">
        <v>511</v>
      </c>
      <c r="B81" s="3" t="s">
        <v>3612</v>
      </c>
      <c r="C81" s="3" t="s">
        <v>3529</v>
      </c>
      <c r="D81" s="3" t="s">
        <v>3539</v>
      </c>
      <c r="E81" s="3" t="s">
        <v>3539</v>
      </c>
      <c r="F81" s="3" t="s">
        <v>94</v>
      </c>
      <c r="G81" s="3" t="s">
        <v>3531</v>
      </c>
    </row>
    <row r="82" spans="1:7" ht="45" customHeight="1" x14ac:dyDescent="0.25">
      <c r="A82" s="3" t="s">
        <v>514</v>
      </c>
      <c r="B82" s="3" t="s">
        <v>3613</v>
      </c>
      <c r="C82" s="3" t="s">
        <v>3529</v>
      </c>
      <c r="D82" s="3" t="s">
        <v>3530</v>
      </c>
      <c r="E82" s="3" t="s">
        <v>3530</v>
      </c>
      <c r="F82" s="3" t="s">
        <v>94</v>
      </c>
      <c r="G82" s="3" t="s">
        <v>3531</v>
      </c>
    </row>
    <row r="83" spans="1:7" ht="45" customHeight="1" x14ac:dyDescent="0.25">
      <c r="A83" s="3" t="s">
        <v>517</v>
      </c>
      <c r="B83" s="3" t="s">
        <v>3614</v>
      </c>
      <c r="C83" s="3" t="s">
        <v>3529</v>
      </c>
      <c r="D83" s="3" t="s">
        <v>3530</v>
      </c>
      <c r="E83" s="3" t="s">
        <v>3530</v>
      </c>
      <c r="F83" s="3" t="s">
        <v>94</v>
      </c>
      <c r="G83" s="3" t="s">
        <v>3531</v>
      </c>
    </row>
    <row r="84" spans="1:7" ht="45" customHeight="1" x14ac:dyDescent="0.25">
      <c r="A84" s="3" t="s">
        <v>522</v>
      </c>
      <c r="B84" s="3" t="s">
        <v>3615</v>
      </c>
      <c r="C84" s="3" t="s">
        <v>3529</v>
      </c>
      <c r="D84" s="3" t="s">
        <v>3530</v>
      </c>
      <c r="E84" s="3" t="s">
        <v>3530</v>
      </c>
      <c r="F84" s="3" t="s">
        <v>94</v>
      </c>
      <c r="G84" s="3" t="s">
        <v>3531</v>
      </c>
    </row>
    <row r="85" spans="1:7" ht="45" customHeight="1" x14ac:dyDescent="0.25">
      <c r="A85" s="3" t="s">
        <v>526</v>
      </c>
      <c r="B85" s="3" t="s">
        <v>3616</v>
      </c>
      <c r="C85" s="3" t="s">
        <v>3529</v>
      </c>
      <c r="D85" s="3" t="s">
        <v>3530</v>
      </c>
      <c r="E85" s="3" t="s">
        <v>3530</v>
      </c>
      <c r="F85" s="3" t="s">
        <v>94</v>
      </c>
      <c r="G85" s="3" t="s">
        <v>3531</v>
      </c>
    </row>
    <row r="86" spans="1:7" ht="45" customHeight="1" x14ac:dyDescent="0.25">
      <c r="A86" s="3" t="s">
        <v>530</v>
      </c>
      <c r="B86" s="3" t="s">
        <v>3617</v>
      </c>
      <c r="C86" s="3" t="s">
        <v>3529</v>
      </c>
      <c r="D86" s="3" t="s">
        <v>3530</v>
      </c>
      <c r="E86" s="3" t="s">
        <v>3530</v>
      </c>
      <c r="F86" s="3" t="s">
        <v>94</v>
      </c>
      <c r="G86" s="3" t="s">
        <v>3531</v>
      </c>
    </row>
    <row r="87" spans="1:7" ht="45" customHeight="1" x14ac:dyDescent="0.25">
      <c r="A87" s="3" t="s">
        <v>534</v>
      </c>
      <c r="B87" s="3" t="s">
        <v>3618</v>
      </c>
      <c r="C87" s="3" t="s">
        <v>3529</v>
      </c>
      <c r="D87" s="3" t="s">
        <v>3536</v>
      </c>
      <c r="E87" s="3" t="s">
        <v>3536</v>
      </c>
      <c r="F87" s="3" t="s">
        <v>94</v>
      </c>
      <c r="G87" s="3" t="s">
        <v>3531</v>
      </c>
    </row>
    <row r="88" spans="1:7" ht="45" customHeight="1" x14ac:dyDescent="0.25">
      <c r="A88" s="3" t="s">
        <v>537</v>
      </c>
      <c r="B88" s="3" t="s">
        <v>3619</v>
      </c>
      <c r="C88" s="3" t="s">
        <v>3529</v>
      </c>
      <c r="D88" s="3" t="s">
        <v>3530</v>
      </c>
      <c r="E88" s="3" t="s">
        <v>3530</v>
      </c>
      <c r="F88" s="3" t="s">
        <v>94</v>
      </c>
      <c r="G88" s="3" t="s">
        <v>3531</v>
      </c>
    </row>
    <row r="89" spans="1:7" ht="45" customHeight="1" x14ac:dyDescent="0.25">
      <c r="A89" s="3" t="s">
        <v>541</v>
      </c>
      <c r="B89" s="3" t="s">
        <v>3620</v>
      </c>
      <c r="C89" s="3" t="s">
        <v>3529</v>
      </c>
      <c r="D89" s="3" t="s">
        <v>3530</v>
      </c>
      <c r="E89" s="3" t="s">
        <v>3530</v>
      </c>
      <c r="F89" s="3" t="s">
        <v>94</v>
      </c>
      <c r="G89" s="3" t="s">
        <v>3531</v>
      </c>
    </row>
    <row r="90" spans="1:7" ht="45" customHeight="1" x14ac:dyDescent="0.25">
      <c r="A90" s="3" t="s">
        <v>544</v>
      </c>
      <c r="B90" s="3" t="s">
        <v>3621</v>
      </c>
      <c r="C90" s="3" t="s">
        <v>3529</v>
      </c>
      <c r="D90" s="3" t="s">
        <v>3530</v>
      </c>
      <c r="E90" s="3" t="s">
        <v>3530</v>
      </c>
      <c r="F90" s="3" t="s">
        <v>94</v>
      </c>
      <c r="G90" s="3" t="s">
        <v>3531</v>
      </c>
    </row>
    <row r="91" spans="1:7" ht="45" customHeight="1" x14ac:dyDescent="0.25">
      <c r="A91" s="3" t="s">
        <v>551</v>
      </c>
      <c r="B91" s="3" t="s">
        <v>3622</v>
      </c>
      <c r="C91" s="3" t="s">
        <v>3529</v>
      </c>
      <c r="D91" s="3" t="s">
        <v>3530</v>
      </c>
      <c r="E91" s="3" t="s">
        <v>3530</v>
      </c>
      <c r="F91" s="3" t="s">
        <v>94</v>
      </c>
      <c r="G91" s="3" t="s">
        <v>3531</v>
      </c>
    </row>
    <row r="92" spans="1:7" ht="45" customHeight="1" x14ac:dyDescent="0.25">
      <c r="A92" s="3" t="s">
        <v>555</v>
      </c>
      <c r="B92" s="3" t="s">
        <v>3623</v>
      </c>
      <c r="C92" s="3" t="s">
        <v>3529</v>
      </c>
      <c r="D92" s="3" t="s">
        <v>3539</v>
      </c>
      <c r="E92" s="3" t="s">
        <v>3539</v>
      </c>
      <c r="F92" s="3" t="s">
        <v>94</v>
      </c>
      <c r="G92" s="3" t="s">
        <v>3531</v>
      </c>
    </row>
    <row r="93" spans="1:7" ht="45" customHeight="1" x14ac:dyDescent="0.25">
      <c r="A93" s="3" t="s">
        <v>559</v>
      </c>
      <c r="B93" s="3" t="s">
        <v>3624</v>
      </c>
      <c r="C93" s="3" t="s">
        <v>3529</v>
      </c>
      <c r="D93" s="3" t="s">
        <v>3530</v>
      </c>
      <c r="E93" s="3" t="s">
        <v>3530</v>
      </c>
      <c r="F93" s="3" t="s">
        <v>94</v>
      </c>
      <c r="G93" s="3" t="s">
        <v>3531</v>
      </c>
    </row>
    <row r="94" spans="1:7" ht="45" customHeight="1" x14ac:dyDescent="0.25">
      <c r="A94" s="3" t="s">
        <v>564</v>
      </c>
      <c r="B94" s="3" t="s">
        <v>3625</v>
      </c>
      <c r="C94" s="3" t="s">
        <v>3529</v>
      </c>
      <c r="D94" s="3" t="s">
        <v>3539</v>
      </c>
      <c r="E94" s="3" t="s">
        <v>3539</v>
      </c>
      <c r="F94" s="3" t="s">
        <v>94</v>
      </c>
      <c r="G94" s="3" t="s">
        <v>3531</v>
      </c>
    </row>
    <row r="95" spans="1:7" ht="45" customHeight="1" x14ac:dyDescent="0.25">
      <c r="A95" s="3" t="s">
        <v>567</v>
      </c>
      <c r="B95" s="3" t="s">
        <v>3626</v>
      </c>
      <c r="C95" s="3" t="s">
        <v>3529</v>
      </c>
      <c r="D95" s="3" t="s">
        <v>3539</v>
      </c>
      <c r="E95" s="3" t="s">
        <v>3539</v>
      </c>
      <c r="F95" s="3" t="s">
        <v>94</v>
      </c>
      <c r="G95" s="3" t="s">
        <v>3531</v>
      </c>
    </row>
    <row r="96" spans="1:7" ht="45" customHeight="1" x14ac:dyDescent="0.25">
      <c r="A96" s="3" t="s">
        <v>572</v>
      </c>
      <c r="B96" s="3" t="s">
        <v>3627</v>
      </c>
      <c r="C96" s="3" t="s">
        <v>3529</v>
      </c>
      <c r="D96" s="3" t="s">
        <v>3530</v>
      </c>
      <c r="E96" s="3" t="s">
        <v>3530</v>
      </c>
      <c r="F96" s="3" t="s">
        <v>94</v>
      </c>
      <c r="G96" s="3" t="s">
        <v>3531</v>
      </c>
    </row>
    <row r="97" spans="1:7" ht="45" customHeight="1" x14ac:dyDescent="0.25">
      <c r="A97" s="3" t="s">
        <v>578</v>
      </c>
      <c r="B97" s="3" t="s">
        <v>3628</v>
      </c>
      <c r="C97" s="3" t="s">
        <v>3529</v>
      </c>
      <c r="D97" s="3" t="s">
        <v>3530</v>
      </c>
      <c r="E97" s="3" t="s">
        <v>3530</v>
      </c>
      <c r="F97" s="3" t="s">
        <v>94</v>
      </c>
      <c r="G97" s="3" t="s">
        <v>3531</v>
      </c>
    </row>
    <row r="98" spans="1:7" ht="45" customHeight="1" x14ac:dyDescent="0.25">
      <c r="A98" s="3" t="s">
        <v>581</v>
      </c>
      <c r="B98" s="3" t="s">
        <v>3629</v>
      </c>
      <c r="C98" s="3" t="s">
        <v>3529</v>
      </c>
      <c r="D98" s="3" t="s">
        <v>3539</v>
      </c>
      <c r="E98" s="3" t="s">
        <v>3539</v>
      </c>
      <c r="F98" s="3" t="s">
        <v>94</v>
      </c>
      <c r="G98" s="3" t="s">
        <v>3531</v>
      </c>
    </row>
    <row r="99" spans="1:7" ht="45" customHeight="1" x14ac:dyDescent="0.25">
      <c r="A99" s="3" t="s">
        <v>584</v>
      </c>
      <c r="B99" s="3" t="s">
        <v>3630</v>
      </c>
      <c r="C99" s="3" t="s">
        <v>3529</v>
      </c>
      <c r="D99" s="3" t="s">
        <v>3530</v>
      </c>
      <c r="E99" s="3" t="s">
        <v>3530</v>
      </c>
      <c r="F99" s="3" t="s">
        <v>94</v>
      </c>
      <c r="G99" s="3" t="s">
        <v>3531</v>
      </c>
    </row>
    <row r="100" spans="1:7" ht="45" customHeight="1" x14ac:dyDescent="0.25">
      <c r="A100" s="3" t="s">
        <v>587</v>
      </c>
      <c r="B100" s="3" t="s">
        <v>3631</v>
      </c>
      <c r="C100" s="3" t="s">
        <v>3529</v>
      </c>
      <c r="D100" s="3" t="s">
        <v>3530</v>
      </c>
      <c r="E100" s="3" t="s">
        <v>3530</v>
      </c>
      <c r="F100" s="3" t="s">
        <v>94</v>
      </c>
      <c r="G100" s="3" t="s">
        <v>3531</v>
      </c>
    </row>
    <row r="101" spans="1:7" ht="45" customHeight="1" x14ac:dyDescent="0.25">
      <c r="A101" s="3" t="s">
        <v>592</v>
      </c>
      <c r="B101" s="3" t="s">
        <v>3632</v>
      </c>
      <c r="C101" s="3" t="s">
        <v>3529</v>
      </c>
      <c r="D101" s="3" t="s">
        <v>3536</v>
      </c>
      <c r="E101" s="3" t="s">
        <v>3536</v>
      </c>
      <c r="F101" s="3" t="s">
        <v>94</v>
      </c>
      <c r="G101" s="3" t="s">
        <v>3531</v>
      </c>
    </row>
    <row r="102" spans="1:7" ht="45" customHeight="1" x14ac:dyDescent="0.25">
      <c r="A102" s="3" t="s">
        <v>595</v>
      </c>
      <c r="B102" s="3" t="s">
        <v>3633</v>
      </c>
      <c r="C102" s="3" t="s">
        <v>3529</v>
      </c>
      <c r="D102" s="3" t="s">
        <v>3530</v>
      </c>
      <c r="E102" s="3" t="s">
        <v>3530</v>
      </c>
      <c r="F102" s="3" t="s">
        <v>94</v>
      </c>
      <c r="G102" s="3" t="s">
        <v>3531</v>
      </c>
    </row>
    <row r="103" spans="1:7" ht="45" customHeight="1" x14ac:dyDescent="0.25">
      <c r="A103" s="3" t="s">
        <v>598</v>
      </c>
      <c r="B103" s="3" t="s">
        <v>3634</v>
      </c>
      <c r="C103" s="3" t="s">
        <v>3529</v>
      </c>
      <c r="D103" s="3" t="s">
        <v>3530</v>
      </c>
      <c r="E103" s="3" t="s">
        <v>3530</v>
      </c>
      <c r="F103" s="3" t="s">
        <v>94</v>
      </c>
      <c r="G103" s="3" t="s">
        <v>3531</v>
      </c>
    </row>
    <row r="104" spans="1:7" ht="45" customHeight="1" x14ac:dyDescent="0.25">
      <c r="A104" s="3" t="s">
        <v>603</v>
      </c>
      <c r="B104" s="3" t="s">
        <v>3635</v>
      </c>
      <c r="C104" s="3" t="s">
        <v>3529</v>
      </c>
      <c r="D104" s="3" t="s">
        <v>3530</v>
      </c>
      <c r="E104" s="3" t="s">
        <v>3530</v>
      </c>
      <c r="F104" s="3" t="s">
        <v>94</v>
      </c>
      <c r="G104" s="3" t="s">
        <v>3531</v>
      </c>
    </row>
    <row r="105" spans="1:7" ht="45" customHeight="1" x14ac:dyDescent="0.25">
      <c r="A105" s="3" t="s">
        <v>606</v>
      </c>
      <c r="B105" s="3" t="s">
        <v>3636</v>
      </c>
      <c r="C105" s="3" t="s">
        <v>3529</v>
      </c>
      <c r="D105" s="3" t="s">
        <v>3539</v>
      </c>
      <c r="E105" s="3" t="s">
        <v>3539</v>
      </c>
      <c r="F105" s="3" t="s">
        <v>94</v>
      </c>
      <c r="G105" s="3" t="s">
        <v>3531</v>
      </c>
    </row>
    <row r="106" spans="1:7" ht="45" customHeight="1" x14ac:dyDescent="0.25">
      <c r="A106" s="3" t="s">
        <v>609</v>
      </c>
      <c r="B106" s="3" t="s">
        <v>3637</v>
      </c>
      <c r="C106" s="3" t="s">
        <v>3529</v>
      </c>
      <c r="D106" s="3" t="s">
        <v>3530</v>
      </c>
      <c r="E106" s="3" t="s">
        <v>3530</v>
      </c>
      <c r="F106" s="3" t="s">
        <v>94</v>
      </c>
      <c r="G106" s="3" t="s">
        <v>3531</v>
      </c>
    </row>
    <row r="107" spans="1:7" ht="45" customHeight="1" x14ac:dyDescent="0.25">
      <c r="A107" s="3" t="s">
        <v>612</v>
      </c>
      <c r="B107" s="3" t="s">
        <v>3638</v>
      </c>
      <c r="C107" s="3" t="s">
        <v>3529</v>
      </c>
      <c r="D107" s="3" t="s">
        <v>3530</v>
      </c>
      <c r="E107" s="3" t="s">
        <v>3530</v>
      </c>
      <c r="F107" s="3" t="s">
        <v>94</v>
      </c>
      <c r="G107" s="3" t="s">
        <v>3531</v>
      </c>
    </row>
    <row r="108" spans="1:7" ht="45" customHeight="1" x14ac:dyDescent="0.25">
      <c r="A108" s="3" t="s">
        <v>615</v>
      </c>
      <c r="B108" s="3" t="s">
        <v>3639</v>
      </c>
      <c r="C108" s="3" t="s">
        <v>3529</v>
      </c>
      <c r="D108" s="3" t="s">
        <v>3539</v>
      </c>
      <c r="E108" s="3" t="s">
        <v>3539</v>
      </c>
      <c r="F108" s="3" t="s">
        <v>94</v>
      </c>
      <c r="G108" s="3" t="s">
        <v>3531</v>
      </c>
    </row>
    <row r="109" spans="1:7" ht="45" customHeight="1" x14ac:dyDescent="0.25">
      <c r="A109" s="3" t="s">
        <v>621</v>
      </c>
      <c r="B109" s="3" t="s">
        <v>3640</v>
      </c>
      <c r="C109" s="3" t="s">
        <v>3529</v>
      </c>
      <c r="D109" s="3" t="s">
        <v>3560</v>
      </c>
      <c r="E109" s="3" t="s">
        <v>3560</v>
      </c>
      <c r="F109" s="3" t="s">
        <v>94</v>
      </c>
      <c r="G109" s="3" t="s">
        <v>3531</v>
      </c>
    </row>
    <row r="110" spans="1:7" ht="45" customHeight="1" x14ac:dyDescent="0.25">
      <c r="A110" s="3" t="s">
        <v>625</v>
      </c>
      <c r="B110" s="3" t="s">
        <v>3641</v>
      </c>
      <c r="C110" s="3" t="s">
        <v>3529</v>
      </c>
      <c r="D110" s="3" t="s">
        <v>3530</v>
      </c>
      <c r="E110" s="3" t="s">
        <v>3530</v>
      </c>
      <c r="F110" s="3" t="s">
        <v>94</v>
      </c>
      <c r="G110" s="3" t="s">
        <v>3531</v>
      </c>
    </row>
    <row r="111" spans="1:7" ht="45" customHeight="1" x14ac:dyDescent="0.25">
      <c r="A111" s="3" t="s">
        <v>630</v>
      </c>
      <c r="B111" s="3" t="s">
        <v>3642</v>
      </c>
      <c r="C111" s="3" t="s">
        <v>3529</v>
      </c>
      <c r="D111" s="3" t="s">
        <v>3530</v>
      </c>
      <c r="E111" s="3" t="s">
        <v>3530</v>
      </c>
      <c r="F111" s="3" t="s">
        <v>94</v>
      </c>
      <c r="G111" s="3" t="s">
        <v>3531</v>
      </c>
    </row>
    <row r="112" spans="1:7" ht="45" customHeight="1" x14ac:dyDescent="0.25">
      <c r="A112" s="3" t="s">
        <v>635</v>
      </c>
      <c r="B112" s="3" t="s">
        <v>3643</v>
      </c>
      <c r="C112" s="3" t="s">
        <v>3529</v>
      </c>
      <c r="D112" s="3" t="s">
        <v>3536</v>
      </c>
      <c r="E112" s="3" t="s">
        <v>3536</v>
      </c>
      <c r="F112" s="3" t="s">
        <v>94</v>
      </c>
      <c r="G112" s="3" t="s">
        <v>3531</v>
      </c>
    </row>
    <row r="113" spans="1:7" ht="45" customHeight="1" x14ac:dyDescent="0.25">
      <c r="A113" s="3" t="s">
        <v>640</v>
      </c>
      <c r="B113" s="3" t="s">
        <v>3644</v>
      </c>
      <c r="C113" s="3" t="s">
        <v>3529</v>
      </c>
      <c r="D113" s="3" t="s">
        <v>3530</v>
      </c>
      <c r="E113" s="3" t="s">
        <v>3530</v>
      </c>
      <c r="F113" s="3" t="s">
        <v>94</v>
      </c>
      <c r="G113" s="3" t="s">
        <v>3531</v>
      </c>
    </row>
    <row r="114" spans="1:7" ht="45" customHeight="1" x14ac:dyDescent="0.25">
      <c r="A114" s="3" t="s">
        <v>644</v>
      </c>
      <c r="B114" s="3" t="s">
        <v>3645</v>
      </c>
      <c r="C114" s="3" t="s">
        <v>3529</v>
      </c>
      <c r="D114" s="3" t="s">
        <v>3539</v>
      </c>
      <c r="E114" s="3" t="s">
        <v>3539</v>
      </c>
      <c r="F114" s="3" t="s">
        <v>94</v>
      </c>
      <c r="G114" s="3" t="s">
        <v>3531</v>
      </c>
    </row>
    <row r="115" spans="1:7" ht="45" customHeight="1" x14ac:dyDescent="0.25">
      <c r="A115" s="3" t="s">
        <v>648</v>
      </c>
      <c r="B115" s="3" t="s">
        <v>3646</v>
      </c>
      <c r="C115" s="3" t="s">
        <v>3529</v>
      </c>
      <c r="D115" s="3" t="s">
        <v>3530</v>
      </c>
      <c r="E115" s="3" t="s">
        <v>3530</v>
      </c>
      <c r="F115" s="3" t="s">
        <v>94</v>
      </c>
      <c r="G115" s="3" t="s">
        <v>3531</v>
      </c>
    </row>
    <row r="116" spans="1:7" ht="45" customHeight="1" x14ac:dyDescent="0.25">
      <c r="A116" s="3" t="s">
        <v>654</v>
      </c>
      <c r="B116" s="3" t="s">
        <v>3647</v>
      </c>
      <c r="C116" s="3" t="s">
        <v>3529</v>
      </c>
      <c r="D116" s="3" t="s">
        <v>3530</v>
      </c>
      <c r="E116" s="3" t="s">
        <v>3530</v>
      </c>
      <c r="F116" s="3" t="s">
        <v>94</v>
      </c>
      <c r="G116" s="3" t="s">
        <v>3531</v>
      </c>
    </row>
    <row r="117" spans="1:7" ht="45" customHeight="1" x14ac:dyDescent="0.25">
      <c r="A117" s="3" t="s">
        <v>658</v>
      </c>
      <c r="B117" s="3" t="s">
        <v>3648</v>
      </c>
      <c r="C117" s="3" t="s">
        <v>3529</v>
      </c>
      <c r="D117" s="3" t="s">
        <v>3539</v>
      </c>
      <c r="E117" s="3" t="s">
        <v>3539</v>
      </c>
      <c r="F117" s="3" t="s">
        <v>94</v>
      </c>
      <c r="G117" s="3" t="s">
        <v>3531</v>
      </c>
    </row>
    <row r="118" spans="1:7" ht="45" customHeight="1" x14ac:dyDescent="0.25">
      <c r="A118" s="3" t="s">
        <v>664</v>
      </c>
      <c r="B118" s="3" t="s">
        <v>3649</v>
      </c>
      <c r="C118" s="3" t="s">
        <v>3529</v>
      </c>
      <c r="D118" s="3" t="s">
        <v>3539</v>
      </c>
      <c r="E118" s="3" t="s">
        <v>3539</v>
      </c>
      <c r="F118" s="3" t="s">
        <v>94</v>
      </c>
      <c r="G118" s="3" t="s">
        <v>3531</v>
      </c>
    </row>
    <row r="119" spans="1:7" ht="45" customHeight="1" x14ac:dyDescent="0.25">
      <c r="A119" s="3" t="s">
        <v>668</v>
      </c>
      <c r="B119" s="3" t="s">
        <v>3650</v>
      </c>
      <c r="C119" s="3" t="s">
        <v>3529</v>
      </c>
      <c r="D119" s="3" t="s">
        <v>3530</v>
      </c>
      <c r="E119" s="3" t="s">
        <v>3530</v>
      </c>
      <c r="F119" s="3" t="s">
        <v>94</v>
      </c>
      <c r="G119" s="3" t="s">
        <v>3531</v>
      </c>
    </row>
    <row r="120" spans="1:7" ht="45" customHeight="1" x14ac:dyDescent="0.25">
      <c r="A120" s="3" t="s">
        <v>671</v>
      </c>
      <c r="B120" s="3" t="s">
        <v>3651</v>
      </c>
      <c r="C120" s="3" t="s">
        <v>3529</v>
      </c>
      <c r="D120" s="3" t="s">
        <v>3530</v>
      </c>
      <c r="E120" s="3" t="s">
        <v>3530</v>
      </c>
      <c r="F120" s="3" t="s">
        <v>94</v>
      </c>
      <c r="G120" s="3" t="s">
        <v>3531</v>
      </c>
    </row>
    <row r="121" spans="1:7" ht="45" customHeight="1" x14ac:dyDescent="0.25">
      <c r="A121" s="3" t="s">
        <v>676</v>
      </c>
      <c r="B121" s="3" t="s">
        <v>3652</v>
      </c>
      <c r="C121" s="3" t="s">
        <v>3529</v>
      </c>
      <c r="D121" s="3" t="s">
        <v>3530</v>
      </c>
      <c r="E121" s="3" t="s">
        <v>3530</v>
      </c>
      <c r="F121" s="3" t="s">
        <v>94</v>
      </c>
      <c r="G121" s="3" t="s">
        <v>3531</v>
      </c>
    </row>
    <row r="122" spans="1:7" ht="45" customHeight="1" x14ac:dyDescent="0.25">
      <c r="A122" s="3" t="s">
        <v>680</v>
      </c>
      <c r="B122" s="3" t="s">
        <v>3653</v>
      </c>
      <c r="C122" s="3" t="s">
        <v>3529</v>
      </c>
      <c r="D122" s="3" t="s">
        <v>3536</v>
      </c>
      <c r="E122" s="3" t="s">
        <v>3536</v>
      </c>
      <c r="F122" s="3" t="s">
        <v>94</v>
      </c>
      <c r="G122" s="3" t="s">
        <v>3531</v>
      </c>
    </row>
    <row r="123" spans="1:7" ht="45" customHeight="1" x14ac:dyDescent="0.25">
      <c r="A123" s="3" t="s">
        <v>683</v>
      </c>
      <c r="B123" s="3" t="s">
        <v>3654</v>
      </c>
      <c r="C123" s="3" t="s">
        <v>3529</v>
      </c>
      <c r="D123" s="3" t="s">
        <v>3536</v>
      </c>
      <c r="E123" s="3" t="s">
        <v>3536</v>
      </c>
      <c r="F123" s="3" t="s">
        <v>94</v>
      </c>
      <c r="G123" s="3" t="s">
        <v>3531</v>
      </c>
    </row>
    <row r="124" spans="1:7" ht="45" customHeight="1" x14ac:dyDescent="0.25">
      <c r="A124" s="3" t="s">
        <v>689</v>
      </c>
      <c r="B124" s="3" t="s">
        <v>3655</v>
      </c>
      <c r="C124" s="3" t="s">
        <v>3529</v>
      </c>
      <c r="D124" s="3" t="s">
        <v>3530</v>
      </c>
      <c r="E124" s="3" t="s">
        <v>3530</v>
      </c>
      <c r="F124" s="3" t="s">
        <v>94</v>
      </c>
      <c r="G124" s="3" t="s">
        <v>3531</v>
      </c>
    </row>
    <row r="125" spans="1:7" ht="45" customHeight="1" x14ac:dyDescent="0.25">
      <c r="A125" s="3" t="s">
        <v>693</v>
      </c>
      <c r="B125" s="3" t="s">
        <v>3656</v>
      </c>
      <c r="C125" s="3" t="s">
        <v>3529</v>
      </c>
      <c r="D125" s="3" t="s">
        <v>3530</v>
      </c>
      <c r="E125" s="3" t="s">
        <v>3530</v>
      </c>
      <c r="F125" s="3" t="s">
        <v>94</v>
      </c>
      <c r="G125" s="3" t="s">
        <v>3531</v>
      </c>
    </row>
    <row r="126" spans="1:7" ht="45" customHeight="1" x14ac:dyDescent="0.25">
      <c r="A126" s="3" t="s">
        <v>697</v>
      </c>
      <c r="B126" s="3" t="s">
        <v>3657</v>
      </c>
      <c r="C126" s="3" t="s">
        <v>3529</v>
      </c>
      <c r="D126" s="3" t="s">
        <v>3560</v>
      </c>
      <c r="E126" s="3" t="s">
        <v>3560</v>
      </c>
      <c r="F126" s="3" t="s">
        <v>94</v>
      </c>
      <c r="G126" s="3" t="s">
        <v>3531</v>
      </c>
    </row>
    <row r="127" spans="1:7" ht="45" customHeight="1" x14ac:dyDescent="0.25">
      <c r="A127" s="3" t="s">
        <v>701</v>
      </c>
      <c r="B127" s="3" t="s">
        <v>3658</v>
      </c>
      <c r="C127" s="3" t="s">
        <v>3529</v>
      </c>
      <c r="D127" s="3" t="s">
        <v>3530</v>
      </c>
      <c r="E127" s="3" t="s">
        <v>3530</v>
      </c>
      <c r="F127" s="3" t="s">
        <v>94</v>
      </c>
      <c r="G127" s="3" t="s">
        <v>3531</v>
      </c>
    </row>
    <row r="128" spans="1:7" ht="45" customHeight="1" x14ac:dyDescent="0.25">
      <c r="A128" s="3" t="s">
        <v>704</v>
      </c>
      <c r="B128" s="3" t="s">
        <v>3659</v>
      </c>
      <c r="C128" s="3" t="s">
        <v>3529</v>
      </c>
      <c r="D128" s="3" t="s">
        <v>3530</v>
      </c>
      <c r="E128" s="3" t="s">
        <v>3530</v>
      </c>
      <c r="F128" s="3" t="s">
        <v>94</v>
      </c>
      <c r="G128" s="3" t="s">
        <v>3531</v>
      </c>
    </row>
    <row r="129" spans="1:7" ht="45" customHeight="1" x14ac:dyDescent="0.25">
      <c r="A129" s="3" t="s">
        <v>708</v>
      </c>
      <c r="B129" s="3" t="s">
        <v>3660</v>
      </c>
      <c r="C129" s="3" t="s">
        <v>3529</v>
      </c>
      <c r="D129" s="3" t="s">
        <v>3530</v>
      </c>
      <c r="E129" s="3" t="s">
        <v>3530</v>
      </c>
      <c r="F129" s="3" t="s">
        <v>94</v>
      </c>
      <c r="G129" s="3" t="s">
        <v>3531</v>
      </c>
    </row>
    <row r="130" spans="1:7" ht="45" customHeight="1" x14ac:dyDescent="0.25">
      <c r="A130" s="3" t="s">
        <v>712</v>
      </c>
      <c r="B130" s="3" t="s">
        <v>3661</v>
      </c>
      <c r="C130" s="3" t="s">
        <v>3529</v>
      </c>
      <c r="D130" s="3" t="s">
        <v>3534</v>
      </c>
      <c r="E130" s="3" t="s">
        <v>3534</v>
      </c>
      <c r="F130" s="3" t="s">
        <v>94</v>
      </c>
      <c r="G130" s="3" t="s">
        <v>3531</v>
      </c>
    </row>
    <row r="131" spans="1:7" ht="45" customHeight="1" x14ac:dyDescent="0.25">
      <c r="A131" s="3" t="s">
        <v>715</v>
      </c>
      <c r="B131" s="3" t="s">
        <v>3662</v>
      </c>
      <c r="C131" s="3" t="s">
        <v>3529</v>
      </c>
      <c r="D131" s="3" t="s">
        <v>3530</v>
      </c>
      <c r="E131" s="3" t="s">
        <v>3530</v>
      </c>
      <c r="F131" s="3" t="s">
        <v>94</v>
      </c>
      <c r="G131" s="3" t="s">
        <v>3531</v>
      </c>
    </row>
    <row r="132" spans="1:7" ht="45" customHeight="1" x14ac:dyDescent="0.25">
      <c r="A132" s="3" t="s">
        <v>722</v>
      </c>
      <c r="B132" s="3" t="s">
        <v>3663</v>
      </c>
      <c r="C132" s="3" t="s">
        <v>3529</v>
      </c>
      <c r="D132" s="3" t="s">
        <v>3664</v>
      </c>
      <c r="E132" s="3" t="s">
        <v>3664</v>
      </c>
      <c r="F132" s="3" t="s">
        <v>94</v>
      </c>
      <c r="G132" s="3" t="s">
        <v>3531</v>
      </c>
    </row>
    <row r="133" spans="1:7" ht="45" customHeight="1" x14ac:dyDescent="0.25">
      <c r="A133" s="3" t="s">
        <v>726</v>
      </c>
      <c r="B133" s="3" t="s">
        <v>3665</v>
      </c>
      <c r="C133" s="3" t="s">
        <v>3529</v>
      </c>
      <c r="D133" s="3" t="s">
        <v>3539</v>
      </c>
      <c r="E133" s="3" t="s">
        <v>3539</v>
      </c>
      <c r="F133" s="3" t="s">
        <v>94</v>
      </c>
      <c r="G133" s="3" t="s">
        <v>3531</v>
      </c>
    </row>
    <row r="134" spans="1:7" ht="45" customHeight="1" x14ac:dyDescent="0.25">
      <c r="A134" s="3" t="s">
        <v>729</v>
      </c>
      <c r="B134" s="3" t="s">
        <v>3666</v>
      </c>
      <c r="C134" s="3" t="s">
        <v>3529</v>
      </c>
      <c r="D134" s="3" t="s">
        <v>3530</v>
      </c>
      <c r="E134" s="3" t="s">
        <v>3530</v>
      </c>
      <c r="F134" s="3" t="s">
        <v>94</v>
      </c>
      <c r="G134" s="3" t="s">
        <v>3531</v>
      </c>
    </row>
    <row r="135" spans="1:7" ht="45" customHeight="1" x14ac:dyDescent="0.25">
      <c r="A135" s="3" t="s">
        <v>732</v>
      </c>
      <c r="B135" s="3" t="s">
        <v>3667</v>
      </c>
      <c r="C135" s="3" t="s">
        <v>3529</v>
      </c>
      <c r="D135" s="3" t="s">
        <v>3530</v>
      </c>
      <c r="E135" s="3" t="s">
        <v>3530</v>
      </c>
      <c r="F135" s="3" t="s">
        <v>94</v>
      </c>
      <c r="G135" s="3" t="s">
        <v>3531</v>
      </c>
    </row>
    <row r="136" spans="1:7" ht="45" customHeight="1" x14ac:dyDescent="0.25">
      <c r="A136" s="3" t="s">
        <v>736</v>
      </c>
      <c r="B136" s="3" t="s">
        <v>3668</v>
      </c>
      <c r="C136" s="3" t="s">
        <v>3529</v>
      </c>
      <c r="D136" s="3" t="s">
        <v>3530</v>
      </c>
      <c r="E136" s="3" t="s">
        <v>3530</v>
      </c>
      <c r="F136" s="3" t="s">
        <v>94</v>
      </c>
      <c r="G136" s="3" t="s">
        <v>3531</v>
      </c>
    </row>
    <row r="137" spans="1:7" ht="45" customHeight="1" x14ac:dyDescent="0.25">
      <c r="A137" s="3" t="s">
        <v>739</v>
      </c>
      <c r="B137" s="3" t="s">
        <v>3669</v>
      </c>
      <c r="C137" s="3" t="s">
        <v>3529</v>
      </c>
      <c r="D137" s="3" t="s">
        <v>3530</v>
      </c>
      <c r="E137" s="3" t="s">
        <v>3530</v>
      </c>
      <c r="F137" s="3" t="s">
        <v>94</v>
      </c>
      <c r="G137" s="3" t="s">
        <v>3531</v>
      </c>
    </row>
    <row r="138" spans="1:7" ht="45" customHeight="1" x14ac:dyDescent="0.25">
      <c r="A138" s="3" t="s">
        <v>743</v>
      </c>
      <c r="B138" s="3" t="s">
        <v>3670</v>
      </c>
      <c r="C138" s="3" t="s">
        <v>3529</v>
      </c>
      <c r="D138" s="3" t="s">
        <v>3530</v>
      </c>
      <c r="E138" s="3" t="s">
        <v>3530</v>
      </c>
      <c r="F138" s="3" t="s">
        <v>94</v>
      </c>
      <c r="G138" s="3" t="s">
        <v>3531</v>
      </c>
    </row>
    <row r="139" spans="1:7" ht="45" customHeight="1" x14ac:dyDescent="0.25">
      <c r="A139" s="3" t="s">
        <v>747</v>
      </c>
      <c r="B139" s="3" t="s">
        <v>3671</v>
      </c>
      <c r="C139" s="3" t="s">
        <v>3529</v>
      </c>
      <c r="D139" s="3" t="s">
        <v>3530</v>
      </c>
      <c r="E139" s="3" t="s">
        <v>3530</v>
      </c>
      <c r="F139" s="3" t="s">
        <v>94</v>
      </c>
      <c r="G139" s="3" t="s">
        <v>3531</v>
      </c>
    </row>
    <row r="140" spans="1:7" ht="45" customHeight="1" x14ac:dyDescent="0.25">
      <c r="A140" s="3" t="s">
        <v>750</v>
      </c>
      <c r="B140" s="3" t="s">
        <v>3672</v>
      </c>
      <c r="C140" s="3" t="s">
        <v>3529</v>
      </c>
      <c r="D140" s="3" t="s">
        <v>3530</v>
      </c>
      <c r="E140" s="3" t="s">
        <v>3530</v>
      </c>
      <c r="F140" s="3" t="s">
        <v>94</v>
      </c>
      <c r="G140" s="3" t="s">
        <v>3531</v>
      </c>
    </row>
    <row r="141" spans="1:7" ht="45" customHeight="1" x14ac:dyDescent="0.25">
      <c r="A141" s="3" t="s">
        <v>754</v>
      </c>
      <c r="B141" s="3" t="s">
        <v>3673</v>
      </c>
      <c r="C141" s="3" t="s">
        <v>3529</v>
      </c>
      <c r="D141" s="3" t="s">
        <v>3530</v>
      </c>
      <c r="E141" s="3" t="s">
        <v>3530</v>
      </c>
      <c r="F141" s="3" t="s">
        <v>94</v>
      </c>
      <c r="G141" s="3" t="s">
        <v>3531</v>
      </c>
    </row>
    <row r="142" spans="1:7" ht="45" customHeight="1" x14ac:dyDescent="0.25">
      <c r="A142" s="3" t="s">
        <v>757</v>
      </c>
      <c r="B142" s="3" t="s">
        <v>3674</v>
      </c>
      <c r="C142" s="3" t="s">
        <v>3529</v>
      </c>
      <c r="D142" s="3" t="s">
        <v>3530</v>
      </c>
      <c r="E142" s="3" t="s">
        <v>3530</v>
      </c>
      <c r="F142" s="3" t="s">
        <v>94</v>
      </c>
      <c r="G142" s="3" t="s">
        <v>3531</v>
      </c>
    </row>
    <row r="143" spans="1:7" ht="45" customHeight="1" x14ac:dyDescent="0.25">
      <c r="A143" s="3" t="s">
        <v>761</v>
      </c>
      <c r="B143" s="3" t="s">
        <v>3675</v>
      </c>
      <c r="C143" s="3" t="s">
        <v>3529</v>
      </c>
      <c r="D143" s="3" t="s">
        <v>3530</v>
      </c>
      <c r="E143" s="3" t="s">
        <v>3530</v>
      </c>
      <c r="F143" s="3" t="s">
        <v>94</v>
      </c>
      <c r="G143" s="3" t="s">
        <v>3531</v>
      </c>
    </row>
    <row r="144" spans="1:7" ht="45" customHeight="1" x14ac:dyDescent="0.25">
      <c r="A144" s="3" t="s">
        <v>765</v>
      </c>
      <c r="B144" s="3" t="s">
        <v>3676</v>
      </c>
      <c r="C144" s="3" t="s">
        <v>3529</v>
      </c>
      <c r="D144" s="3" t="s">
        <v>3530</v>
      </c>
      <c r="E144" s="3" t="s">
        <v>3530</v>
      </c>
      <c r="F144" s="3" t="s">
        <v>94</v>
      </c>
      <c r="G144" s="3" t="s">
        <v>3531</v>
      </c>
    </row>
    <row r="145" spans="1:7" ht="45" customHeight="1" x14ac:dyDescent="0.25">
      <c r="A145" s="3" t="s">
        <v>768</v>
      </c>
      <c r="B145" s="3" t="s">
        <v>3677</v>
      </c>
      <c r="C145" s="3" t="s">
        <v>3529</v>
      </c>
      <c r="D145" s="3" t="s">
        <v>3530</v>
      </c>
      <c r="E145" s="3" t="s">
        <v>3530</v>
      </c>
      <c r="F145" s="3" t="s">
        <v>94</v>
      </c>
      <c r="G145" s="3" t="s">
        <v>3531</v>
      </c>
    </row>
    <row r="146" spans="1:7" ht="45" customHeight="1" x14ac:dyDescent="0.25">
      <c r="A146" s="3" t="s">
        <v>772</v>
      </c>
      <c r="B146" s="3" t="s">
        <v>3678</v>
      </c>
      <c r="C146" s="3" t="s">
        <v>3529</v>
      </c>
      <c r="D146" s="3" t="s">
        <v>3539</v>
      </c>
      <c r="E146" s="3" t="s">
        <v>3539</v>
      </c>
      <c r="F146" s="3" t="s">
        <v>94</v>
      </c>
      <c r="G146" s="3" t="s">
        <v>3531</v>
      </c>
    </row>
    <row r="147" spans="1:7" ht="45" customHeight="1" x14ac:dyDescent="0.25">
      <c r="A147" s="3" t="s">
        <v>775</v>
      </c>
      <c r="B147" s="3" t="s">
        <v>3679</v>
      </c>
      <c r="C147" s="3" t="s">
        <v>3529</v>
      </c>
      <c r="D147" s="3" t="s">
        <v>3530</v>
      </c>
      <c r="E147" s="3" t="s">
        <v>3530</v>
      </c>
      <c r="F147" s="3" t="s">
        <v>94</v>
      </c>
      <c r="G147" s="3" t="s">
        <v>3531</v>
      </c>
    </row>
    <row r="148" spans="1:7" ht="45" customHeight="1" x14ac:dyDescent="0.25">
      <c r="A148" s="3" t="s">
        <v>777</v>
      </c>
      <c r="B148" s="3" t="s">
        <v>3680</v>
      </c>
      <c r="C148" s="3" t="s">
        <v>3529</v>
      </c>
      <c r="D148" s="3" t="s">
        <v>3536</v>
      </c>
      <c r="E148" s="3" t="s">
        <v>3536</v>
      </c>
      <c r="F148" s="3" t="s">
        <v>94</v>
      </c>
      <c r="G148" s="3" t="s">
        <v>3531</v>
      </c>
    </row>
    <row r="149" spans="1:7" ht="45" customHeight="1" x14ac:dyDescent="0.25">
      <c r="A149" s="3" t="s">
        <v>781</v>
      </c>
      <c r="B149" s="3" t="s">
        <v>3681</v>
      </c>
      <c r="C149" s="3" t="s">
        <v>3529</v>
      </c>
      <c r="D149" s="3" t="s">
        <v>3530</v>
      </c>
      <c r="E149" s="3" t="s">
        <v>3530</v>
      </c>
      <c r="F149" s="3" t="s">
        <v>94</v>
      </c>
      <c r="G149" s="3" t="s">
        <v>3531</v>
      </c>
    </row>
    <row r="150" spans="1:7" ht="45" customHeight="1" x14ac:dyDescent="0.25">
      <c r="A150" s="3" t="s">
        <v>784</v>
      </c>
      <c r="B150" s="3" t="s">
        <v>3682</v>
      </c>
      <c r="C150" s="3" t="s">
        <v>3529</v>
      </c>
      <c r="D150" s="3" t="s">
        <v>3539</v>
      </c>
      <c r="E150" s="3" t="s">
        <v>3539</v>
      </c>
      <c r="F150" s="3" t="s">
        <v>94</v>
      </c>
      <c r="G150" s="3" t="s">
        <v>3531</v>
      </c>
    </row>
    <row r="151" spans="1:7" ht="45" customHeight="1" x14ac:dyDescent="0.25">
      <c r="A151" s="3" t="s">
        <v>787</v>
      </c>
      <c r="B151" s="3" t="s">
        <v>3683</v>
      </c>
      <c r="C151" s="3" t="s">
        <v>3529</v>
      </c>
      <c r="D151" s="3" t="s">
        <v>3530</v>
      </c>
      <c r="E151" s="3" t="s">
        <v>3530</v>
      </c>
      <c r="F151" s="3" t="s">
        <v>94</v>
      </c>
      <c r="G151" s="3" t="s">
        <v>3531</v>
      </c>
    </row>
    <row r="152" spans="1:7" ht="45" customHeight="1" x14ac:dyDescent="0.25">
      <c r="A152" s="3" t="s">
        <v>791</v>
      </c>
      <c r="B152" s="3" t="s">
        <v>3684</v>
      </c>
      <c r="C152" s="3" t="s">
        <v>3529</v>
      </c>
      <c r="D152" s="3" t="s">
        <v>3539</v>
      </c>
      <c r="E152" s="3" t="s">
        <v>3539</v>
      </c>
      <c r="F152" s="3" t="s">
        <v>94</v>
      </c>
      <c r="G152" s="3" t="s">
        <v>3531</v>
      </c>
    </row>
    <row r="153" spans="1:7" ht="45" customHeight="1" x14ac:dyDescent="0.25">
      <c r="A153" s="3" t="s">
        <v>793</v>
      </c>
      <c r="B153" s="3" t="s">
        <v>3685</v>
      </c>
      <c r="C153" s="3" t="s">
        <v>3529</v>
      </c>
      <c r="D153" s="3" t="s">
        <v>3530</v>
      </c>
      <c r="E153" s="3" t="s">
        <v>3530</v>
      </c>
      <c r="F153" s="3" t="s">
        <v>94</v>
      </c>
      <c r="G153" s="3" t="s">
        <v>3531</v>
      </c>
    </row>
    <row r="154" spans="1:7" ht="45" customHeight="1" x14ac:dyDescent="0.25">
      <c r="A154" s="3" t="s">
        <v>798</v>
      </c>
      <c r="B154" s="3" t="s">
        <v>3686</v>
      </c>
      <c r="C154" s="3" t="s">
        <v>3529</v>
      </c>
      <c r="D154" s="3" t="s">
        <v>3530</v>
      </c>
      <c r="E154" s="3" t="s">
        <v>3530</v>
      </c>
      <c r="F154" s="3" t="s">
        <v>94</v>
      </c>
      <c r="G154" s="3" t="s">
        <v>3531</v>
      </c>
    </row>
    <row r="155" spans="1:7" ht="45" customHeight="1" x14ac:dyDescent="0.25">
      <c r="A155" s="3" t="s">
        <v>802</v>
      </c>
      <c r="B155" s="3" t="s">
        <v>3687</v>
      </c>
      <c r="C155" s="3" t="s">
        <v>3529</v>
      </c>
      <c r="D155" s="3" t="s">
        <v>3530</v>
      </c>
      <c r="E155" s="3" t="s">
        <v>3530</v>
      </c>
      <c r="F155" s="3" t="s">
        <v>94</v>
      </c>
      <c r="G155" s="3" t="s">
        <v>3531</v>
      </c>
    </row>
    <row r="156" spans="1:7" ht="45" customHeight="1" x14ac:dyDescent="0.25">
      <c r="A156" s="3" t="s">
        <v>806</v>
      </c>
      <c r="B156" s="3" t="s">
        <v>3688</v>
      </c>
      <c r="C156" s="3" t="s">
        <v>3529</v>
      </c>
      <c r="D156" s="3" t="s">
        <v>3530</v>
      </c>
      <c r="E156" s="3" t="s">
        <v>3530</v>
      </c>
      <c r="F156" s="3" t="s">
        <v>94</v>
      </c>
      <c r="G156" s="3" t="s">
        <v>3531</v>
      </c>
    </row>
    <row r="157" spans="1:7" ht="45" customHeight="1" x14ac:dyDescent="0.25">
      <c r="A157" s="3" t="s">
        <v>809</v>
      </c>
      <c r="B157" s="3" t="s">
        <v>3689</v>
      </c>
      <c r="C157" s="3" t="s">
        <v>3529</v>
      </c>
      <c r="D157" s="3" t="s">
        <v>3530</v>
      </c>
      <c r="E157" s="3" t="s">
        <v>3530</v>
      </c>
      <c r="F157" s="3" t="s">
        <v>94</v>
      </c>
      <c r="G157" s="3" t="s">
        <v>3531</v>
      </c>
    </row>
    <row r="158" spans="1:7" ht="45" customHeight="1" x14ac:dyDescent="0.25">
      <c r="A158" s="3" t="s">
        <v>813</v>
      </c>
      <c r="B158" s="3" t="s">
        <v>3690</v>
      </c>
      <c r="C158" s="3" t="s">
        <v>3529</v>
      </c>
      <c r="D158" s="3" t="s">
        <v>3539</v>
      </c>
      <c r="E158" s="3" t="s">
        <v>3539</v>
      </c>
      <c r="F158" s="3" t="s">
        <v>94</v>
      </c>
      <c r="G158" s="3" t="s">
        <v>3531</v>
      </c>
    </row>
    <row r="159" spans="1:7" ht="45" customHeight="1" x14ac:dyDescent="0.25">
      <c r="A159" s="3" t="s">
        <v>817</v>
      </c>
      <c r="B159" s="3" t="s">
        <v>3691</v>
      </c>
      <c r="C159" s="3" t="s">
        <v>3529</v>
      </c>
      <c r="D159" s="3" t="s">
        <v>3536</v>
      </c>
      <c r="E159" s="3" t="s">
        <v>3536</v>
      </c>
      <c r="F159" s="3" t="s">
        <v>94</v>
      </c>
      <c r="G159" s="3" t="s">
        <v>3531</v>
      </c>
    </row>
    <row r="160" spans="1:7" ht="45" customHeight="1" x14ac:dyDescent="0.25">
      <c r="A160" s="3" t="s">
        <v>820</v>
      </c>
      <c r="B160" s="3" t="s">
        <v>3692</v>
      </c>
      <c r="C160" s="3" t="s">
        <v>3529</v>
      </c>
      <c r="D160" s="3" t="s">
        <v>3530</v>
      </c>
      <c r="E160" s="3" t="s">
        <v>3530</v>
      </c>
      <c r="F160" s="3" t="s">
        <v>94</v>
      </c>
      <c r="G160" s="3" t="s">
        <v>3531</v>
      </c>
    </row>
    <row r="161" spans="1:7" ht="45" customHeight="1" x14ac:dyDescent="0.25">
      <c r="A161" s="3" t="s">
        <v>824</v>
      </c>
      <c r="B161" s="3" t="s">
        <v>3693</v>
      </c>
      <c r="C161" s="3" t="s">
        <v>3529</v>
      </c>
      <c r="D161" s="3" t="s">
        <v>3539</v>
      </c>
      <c r="E161" s="3" t="s">
        <v>3539</v>
      </c>
      <c r="F161" s="3" t="s">
        <v>94</v>
      </c>
      <c r="G161" s="3" t="s">
        <v>3531</v>
      </c>
    </row>
    <row r="162" spans="1:7" ht="45" customHeight="1" x14ac:dyDescent="0.25">
      <c r="A162" s="3" t="s">
        <v>828</v>
      </c>
      <c r="B162" s="3" t="s">
        <v>3694</v>
      </c>
      <c r="C162" s="3" t="s">
        <v>3529</v>
      </c>
      <c r="D162" s="3" t="s">
        <v>3530</v>
      </c>
      <c r="E162" s="3" t="s">
        <v>3530</v>
      </c>
      <c r="F162" s="3" t="s">
        <v>94</v>
      </c>
      <c r="G162" s="3" t="s">
        <v>3531</v>
      </c>
    </row>
    <row r="163" spans="1:7" ht="45" customHeight="1" x14ac:dyDescent="0.25">
      <c r="A163" s="3" t="s">
        <v>834</v>
      </c>
      <c r="B163" s="3" t="s">
        <v>3695</v>
      </c>
      <c r="C163" s="3" t="s">
        <v>3529</v>
      </c>
      <c r="D163" s="3" t="s">
        <v>3530</v>
      </c>
      <c r="E163" s="3" t="s">
        <v>3530</v>
      </c>
      <c r="F163" s="3" t="s">
        <v>94</v>
      </c>
      <c r="G163" s="3" t="s">
        <v>3531</v>
      </c>
    </row>
    <row r="164" spans="1:7" ht="45" customHeight="1" x14ac:dyDescent="0.25">
      <c r="A164" s="3" t="s">
        <v>839</v>
      </c>
      <c r="B164" s="3" t="s">
        <v>3696</v>
      </c>
      <c r="C164" s="3" t="s">
        <v>3529</v>
      </c>
      <c r="D164" s="3" t="s">
        <v>3530</v>
      </c>
      <c r="E164" s="3" t="s">
        <v>3530</v>
      </c>
      <c r="F164" s="3" t="s">
        <v>94</v>
      </c>
      <c r="G164" s="3" t="s">
        <v>3531</v>
      </c>
    </row>
    <row r="165" spans="1:7" ht="45" customHeight="1" x14ac:dyDescent="0.25">
      <c r="A165" s="3" t="s">
        <v>844</v>
      </c>
      <c r="B165" s="3" t="s">
        <v>3697</v>
      </c>
      <c r="C165" s="3" t="s">
        <v>3529</v>
      </c>
      <c r="D165" s="3" t="s">
        <v>3539</v>
      </c>
      <c r="E165" s="3" t="s">
        <v>3539</v>
      </c>
      <c r="F165" s="3" t="s">
        <v>94</v>
      </c>
      <c r="G165" s="3" t="s">
        <v>3531</v>
      </c>
    </row>
    <row r="166" spans="1:7" ht="45" customHeight="1" x14ac:dyDescent="0.25">
      <c r="A166" s="3" t="s">
        <v>847</v>
      </c>
      <c r="B166" s="3" t="s">
        <v>3698</v>
      </c>
      <c r="C166" s="3" t="s">
        <v>3529</v>
      </c>
      <c r="D166" s="3" t="s">
        <v>3530</v>
      </c>
      <c r="E166" s="3" t="s">
        <v>3530</v>
      </c>
      <c r="F166" s="3" t="s">
        <v>94</v>
      </c>
      <c r="G166" s="3" t="s">
        <v>3531</v>
      </c>
    </row>
    <row r="167" spans="1:7" ht="45" customHeight="1" x14ac:dyDescent="0.25">
      <c r="A167" s="3" t="s">
        <v>849</v>
      </c>
      <c r="B167" s="3" t="s">
        <v>3699</v>
      </c>
      <c r="C167" s="3" t="s">
        <v>3529</v>
      </c>
      <c r="D167" s="3" t="s">
        <v>3530</v>
      </c>
      <c r="E167" s="3" t="s">
        <v>3530</v>
      </c>
      <c r="F167" s="3" t="s">
        <v>94</v>
      </c>
      <c r="G167" s="3" t="s">
        <v>3531</v>
      </c>
    </row>
    <row r="168" spans="1:7" ht="45" customHeight="1" x14ac:dyDescent="0.25">
      <c r="A168" s="3" t="s">
        <v>853</v>
      </c>
      <c r="B168" s="3" t="s">
        <v>3700</v>
      </c>
      <c r="C168" s="3" t="s">
        <v>3529</v>
      </c>
      <c r="D168" s="3" t="s">
        <v>3530</v>
      </c>
      <c r="E168" s="3" t="s">
        <v>3530</v>
      </c>
      <c r="F168" s="3" t="s">
        <v>94</v>
      </c>
      <c r="G168" s="3" t="s">
        <v>3531</v>
      </c>
    </row>
    <row r="169" spans="1:7" ht="45" customHeight="1" x14ac:dyDescent="0.25">
      <c r="A169" s="3" t="s">
        <v>857</v>
      </c>
      <c r="B169" s="3" t="s">
        <v>3701</v>
      </c>
      <c r="C169" s="3" t="s">
        <v>3529</v>
      </c>
      <c r="D169" s="3" t="s">
        <v>3530</v>
      </c>
      <c r="E169" s="3" t="s">
        <v>3530</v>
      </c>
      <c r="F169" s="3" t="s">
        <v>94</v>
      </c>
      <c r="G169" s="3" t="s">
        <v>3531</v>
      </c>
    </row>
    <row r="170" spans="1:7" ht="45" customHeight="1" x14ac:dyDescent="0.25">
      <c r="A170" s="3" t="s">
        <v>861</v>
      </c>
      <c r="B170" s="3" t="s">
        <v>3702</v>
      </c>
      <c r="C170" s="3" t="s">
        <v>3529</v>
      </c>
      <c r="D170" s="3" t="s">
        <v>3530</v>
      </c>
      <c r="E170" s="3" t="s">
        <v>3530</v>
      </c>
      <c r="F170" s="3" t="s">
        <v>94</v>
      </c>
      <c r="G170" s="3" t="s">
        <v>3531</v>
      </c>
    </row>
    <row r="171" spans="1:7" ht="45" customHeight="1" x14ac:dyDescent="0.25">
      <c r="A171" s="3" t="s">
        <v>863</v>
      </c>
      <c r="B171" s="3" t="s">
        <v>3703</v>
      </c>
      <c r="C171" s="3" t="s">
        <v>3529</v>
      </c>
      <c r="D171" s="3" t="s">
        <v>3530</v>
      </c>
      <c r="E171" s="3" t="s">
        <v>3530</v>
      </c>
      <c r="F171" s="3" t="s">
        <v>94</v>
      </c>
      <c r="G171" s="3" t="s">
        <v>3531</v>
      </c>
    </row>
    <row r="172" spans="1:7" ht="45" customHeight="1" x14ac:dyDescent="0.25">
      <c r="A172" s="3" t="s">
        <v>866</v>
      </c>
      <c r="B172" s="3" t="s">
        <v>3704</v>
      </c>
      <c r="C172" s="3" t="s">
        <v>3529</v>
      </c>
      <c r="D172" s="3" t="s">
        <v>3539</v>
      </c>
      <c r="E172" s="3" t="s">
        <v>3539</v>
      </c>
      <c r="F172" s="3" t="s">
        <v>94</v>
      </c>
      <c r="G172" s="3" t="s">
        <v>3531</v>
      </c>
    </row>
    <row r="173" spans="1:7" ht="45" customHeight="1" x14ac:dyDescent="0.25">
      <c r="A173" s="3" t="s">
        <v>870</v>
      </c>
      <c r="B173" s="3" t="s">
        <v>3705</v>
      </c>
      <c r="C173" s="3" t="s">
        <v>3529</v>
      </c>
      <c r="D173" s="3" t="s">
        <v>3530</v>
      </c>
      <c r="E173" s="3" t="s">
        <v>3530</v>
      </c>
      <c r="F173" s="3" t="s">
        <v>94</v>
      </c>
      <c r="G173" s="3" t="s">
        <v>3531</v>
      </c>
    </row>
    <row r="174" spans="1:7" ht="45" customHeight="1" x14ac:dyDescent="0.25">
      <c r="A174" s="3" t="s">
        <v>873</v>
      </c>
      <c r="B174" s="3" t="s">
        <v>3706</v>
      </c>
      <c r="C174" s="3" t="s">
        <v>3529</v>
      </c>
      <c r="D174" s="3" t="s">
        <v>3536</v>
      </c>
      <c r="E174" s="3" t="s">
        <v>3536</v>
      </c>
      <c r="F174" s="3" t="s">
        <v>94</v>
      </c>
      <c r="G174" s="3" t="s">
        <v>3531</v>
      </c>
    </row>
    <row r="175" spans="1:7" ht="45" customHeight="1" x14ac:dyDescent="0.25">
      <c r="A175" s="3" t="s">
        <v>875</v>
      </c>
      <c r="B175" s="3" t="s">
        <v>3707</v>
      </c>
      <c r="C175" s="3" t="s">
        <v>3529</v>
      </c>
      <c r="D175" s="3" t="s">
        <v>3530</v>
      </c>
      <c r="E175" s="3" t="s">
        <v>3530</v>
      </c>
      <c r="F175" s="3" t="s">
        <v>94</v>
      </c>
      <c r="G175" s="3" t="s">
        <v>3531</v>
      </c>
    </row>
    <row r="176" spans="1:7" ht="45" customHeight="1" x14ac:dyDescent="0.25">
      <c r="A176" s="3" t="s">
        <v>879</v>
      </c>
      <c r="B176" s="3" t="s">
        <v>3708</v>
      </c>
      <c r="C176" s="3" t="s">
        <v>3529</v>
      </c>
      <c r="D176" s="3" t="s">
        <v>3530</v>
      </c>
      <c r="E176" s="3" t="s">
        <v>3530</v>
      </c>
      <c r="F176" s="3" t="s">
        <v>94</v>
      </c>
      <c r="G176" s="3" t="s">
        <v>3531</v>
      </c>
    </row>
    <row r="177" spans="1:7" ht="45" customHeight="1" x14ac:dyDescent="0.25">
      <c r="A177" s="3" t="s">
        <v>883</v>
      </c>
      <c r="B177" s="3" t="s">
        <v>3709</v>
      </c>
      <c r="C177" s="3" t="s">
        <v>3529</v>
      </c>
      <c r="D177" s="3" t="s">
        <v>3530</v>
      </c>
      <c r="E177" s="3" t="s">
        <v>3530</v>
      </c>
      <c r="F177" s="3" t="s">
        <v>94</v>
      </c>
      <c r="G177" s="3" t="s">
        <v>3531</v>
      </c>
    </row>
    <row r="178" spans="1:7" ht="45" customHeight="1" x14ac:dyDescent="0.25">
      <c r="A178" s="3" t="s">
        <v>892</v>
      </c>
      <c r="B178" s="3" t="s">
        <v>3710</v>
      </c>
      <c r="C178" s="3" t="s">
        <v>3529</v>
      </c>
      <c r="D178" s="3" t="s">
        <v>3711</v>
      </c>
      <c r="E178" s="3" t="s">
        <v>3711</v>
      </c>
      <c r="F178" s="3" t="s">
        <v>94</v>
      </c>
      <c r="G178" s="3" t="s">
        <v>3531</v>
      </c>
    </row>
    <row r="179" spans="1:7" ht="45" customHeight="1" x14ac:dyDescent="0.25">
      <c r="A179" s="3" t="s">
        <v>897</v>
      </c>
      <c r="B179" s="3" t="s">
        <v>3712</v>
      </c>
      <c r="C179" s="3" t="s">
        <v>3529</v>
      </c>
      <c r="D179" s="3" t="s">
        <v>3560</v>
      </c>
      <c r="E179" s="3" t="s">
        <v>3560</v>
      </c>
      <c r="F179" s="3" t="s">
        <v>94</v>
      </c>
      <c r="G179" s="3" t="s">
        <v>3531</v>
      </c>
    </row>
    <row r="180" spans="1:7" ht="45" customHeight="1" x14ac:dyDescent="0.25">
      <c r="A180" s="3" t="s">
        <v>902</v>
      </c>
      <c r="B180" s="3" t="s">
        <v>3713</v>
      </c>
      <c r="C180" s="3" t="s">
        <v>3529</v>
      </c>
      <c r="D180" s="3" t="s">
        <v>3530</v>
      </c>
      <c r="E180" s="3" t="s">
        <v>3530</v>
      </c>
      <c r="F180" s="3" t="s">
        <v>94</v>
      </c>
      <c r="G180" s="3" t="s">
        <v>3531</v>
      </c>
    </row>
    <row r="181" spans="1:7" ht="45" customHeight="1" x14ac:dyDescent="0.25">
      <c r="A181" s="3" t="s">
        <v>907</v>
      </c>
      <c r="B181" s="3" t="s">
        <v>3714</v>
      </c>
      <c r="C181" s="3" t="s">
        <v>3529</v>
      </c>
      <c r="D181" s="3" t="s">
        <v>3560</v>
      </c>
      <c r="E181" s="3" t="s">
        <v>3560</v>
      </c>
      <c r="F181" s="3" t="s">
        <v>94</v>
      </c>
      <c r="G181" s="3" t="s">
        <v>3531</v>
      </c>
    </row>
    <row r="182" spans="1:7" ht="45" customHeight="1" x14ac:dyDescent="0.25">
      <c r="A182" s="3" t="s">
        <v>911</v>
      </c>
      <c r="B182" s="3" t="s">
        <v>3715</v>
      </c>
      <c r="C182" s="3" t="s">
        <v>3529</v>
      </c>
      <c r="D182" s="3" t="s">
        <v>3530</v>
      </c>
      <c r="E182" s="3" t="s">
        <v>3530</v>
      </c>
      <c r="F182" s="3" t="s">
        <v>94</v>
      </c>
      <c r="G182" s="3" t="s">
        <v>3531</v>
      </c>
    </row>
    <row r="183" spans="1:7" ht="45" customHeight="1" x14ac:dyDescent="0.25">
      <c r="A183" s="3" t="s">
        <v>916</v>
      </c>
      <c r="B183" s="3" t="s">
        <v>3716</v>
      </c>
      <c r="C183" s="3" t="s">
        <v>3529</v>
      </c>
      <c r="D183" s="3" t="s">
        <v>3536</v>
      </c>
      <c r="E183" s="3" t="s">
        <v>3536</v>
      </c>
      <c r="F183" s="3" t="s">
        <v>94</v>
      </c>
      <c r="G183" s="3" t="s">
        <v>3531</v>
      </c>
    </row>
    <row r="184" spans="1:7" ht="45" customHeight="1" x14ac:dyDescent="0.25">
      <c r="A184" s="3" t="s">
        <v>919</v>
      </c>
      <c r="B184" s="3" t="s">
        <v>3717</v>
      </c>
      <c r="C184" s="3" t="s">
        <v>3529</v>
      </c>
      <c r="D184" s="3" t="s">
        <v>3530</v>
      </c>
      <c r="E184" s="3" t="s">
        <v>3530</v>
      </c>
      <c r="F184" s="3" t="s">
        <v>94</v>
      </c>
      <c r="G184" s="3" t="s">
        <v>3531</v>
      </c>
    </row>
    <row r="185" spans="1:7" ht="45" customHeight="1" x14ac:dyDescent="0.25">
      <c r="A185" s="3" t="s">
        <v>922</v>
      </c>
      <c r="B185" s="3" t="s">
        <v>3718</v>
      </c>
      <c r="C185" s="3" t="s">
        <v>3529</v>
      </c>
      <c r="D185" s="3" t="s">
        <v>3560</v>
      </c>
      <c r="E185" s="3" t="s">
        <v>3560</v>
      </c>
      <c r="F185" s="3" t="s">
        <v>94</v>
      </c>
      <c r="G185" s="3" t="s">
        <v>3531</v>
      </c>
    </row>
    <row r="186" spans="1:7" ht="45" customHeight="1" x14ac:dyDescent="0.25">
      <c r="A186" s="3" t="s">
        <v>927</v>
      </c>
      <c r="B186" s="3" t="s">
        <v>3719</v>
      </c>
      <c r="C186" s="3" t="s">
        <v>3529</v>
      </c>
      <c r="D186" s="3" t="s">
        <v>3530</v>
      </c>
      <c r="E186" s="3" t="s">
        <v>3530</v>
      </c>
      <c r="F186" s="3" t="s">
        <v>94</v>
      </c>
      <c r="G186" s="3" t="s">
        <v>3531</v>
      </c>
    </row>
    <row r="187" spans="1:7" ht="45" customHeight="1" x14ac:dyDescent="0.25">
      <c r="A187" s="3" t="s">
        <v>929</v>
      </c>
      <c r="B187" s="3" t="s">
        <v>3720</v>
      </c>
      <c r="C187" s="3" t="s">
        <v>3529</v>
      </c>
      <c r="D187" s="3" t="s">
        <v>3539</v>
      </c>
      <c r="E187" s="3" t="s">
        <v>3539</v>
      </c>
      <c r="F187" s="3" t="s">
        <v>94</v>
      </c>
      <c r="G187" s="3" t="s">
        <v>3531</v>
      </c>
    </row>
    <row r="188" spans="1:7" ht="45" customHeight="1" x14ac:dyDescent="0.25">
      <c r="A188" s="3" t="s">
        <v>935</v>
      </c>
      <c r="B188" s="3" t="s">
        <v>3721</v>
      </c>
      <c r="C188" s="3" t="s">
        <v>3529</v>
      </c>
      <c r="D188" s="3" t="s">
        <v>3722</v>
      </c>
      <c r="E188" s="3" t="s">
        <v>3722</v>
      </c>
      <c r="F188" s="3" t="s">
        <v>94</v>
      </c>
      <c r="G188" s="3" t="s">
        <v>3531</v>
      </c>
    </row>
    <row r="189" spans="1:7" ht="45" customHeight="1" x14ac:dyDescent="0.25">
      <c r="A189" s="3" t="s">
        <v>940</v>
      </c>
      <c r="B189" s="3" t="s">
        <v>3723</v>
      </c>
      <c r="C189" s="3" t="s">
        <v>3529</v>
      </c>
      <c r="D189" s="3" t="s">
        <v>3530</v>
      </c>
      <c r="E189" s="3" t="s">
        <v>3530</v>
      </c>
      <c r="F189" s="3" t="s">
        <v>94</v>
      </c>
      <c r="G189" s="3" t="s">
        <v>3531</v>
      </c>
    </row>
    <row r="190" spans="1:7" ht="45" customHeight="1" x14ac:dyDescent="0.25">
      <c r="A190" s="3" t="s">
        <v>943</v>
      </c>
      <c r="B190" s="3" t="s">
        <v>3724</v>
      </c>
      <c r="C190" s="3" t="s">
        <v>3529</v>
      </c>
      <c r="D190" s="3" t="s">
        <v>3530</v>
      </c>
      <c r="E190" s="3" t="s">
        <v>3530</v>
      </c>
      <c r="F190" s="3" t="s">
        <v>94</v>
      </c>
      <c r="G190" s="3" t="s">
        <v>3531</v>
      </c>
    </row>
    <row r="191" spans="1:7" ht="45" customHeight="1" x14ac:dyDescent="0.25">
      <c r="A191" s="3" t="s">
        <v>945</v>
      </c>
      <c r="B191" s="3" t="s">
        <v>3725</v>
      </c>
      <c r="C191" s="3" t="s">
        <v>3529</v>
      </c>
      <c r="D191" s="3" t="s">
        <v>3530</v>
      </c>
      <c r="E191" s="3" t="s">
        <v>3530</v>
      </c>
      <c r="F191" s="3" t="s">
        <v>94</v>
      </c>
      <c r="G191" s="3" t="s">
        <v>3531</v>
      </c>
    </row>
    <row r="192" spans="1:7" ht="45" customHeight="1" x14ac:dyDescent="0.25">
      <c r="A192" s="3" t="s">
        <v>947</v>
      </c>
      <c r="B192" s="3" t="s">
        <v>3726</v>
      </c>
      <c r="C192" s="3" t="s">
        <v>3529</v>
      </c>
      <c r="D192" s="3" t="s">
        <v>3530</v>
      </c>
      <c r="E192" s="3" t="s">
        <v>3530</v>
      </c>
      <c r="F192" s="3" t="s">
        <v>94</v>
      </c>
      <c r="G192" s="3" t="s">
        <v>3531</v>
      </c>
    </row>
    <row r="193" spans="1:7" ht="45" customHeight="1" x14ac:dyDescent="0.25">
      <c r="A193" s="3" t="s">
        <v>950</v>
      </c>
      <c r="B193" s="3" t="s">
        <v>3727</v>
      </c>
      <c r="C193" s="3" t="s">
        <v>3529</v>
      </c>
      <c r="D193" s="3" t="s">
        <v>3530</v>
      </c>
      <c r="E193" s="3" t="s">
        <v>3530</v>
      </c>
      <c r="F193" s="3" t="s">
        <v>94</v>
      </c>
      <c r="G193" s="3" t="s">
        <v>3531</v>
      </c>
    </row>
    <row r="194" spans="1:7" ht="45" customHeight="1" x14ac:dyDescent="0.25">
      <c r="A194" s="3" t="s">
        <v>954</v>
      </c>
      <c r="B194" s="3" t="s">
        <v>3728</v>
      </c>
      <c r="C194" s="3" t="s">
        <v>3529</v>
      </c>
      <c r="D194" s="3" t="s">
        <v>3530</v>
      </c>
      <c r="E194" s="3" t="s">
        <v>3530</v>
      </c>
      <c r="F194" s="3" t="s">
        <v>94</v>
      </c>
      <c r="G194" s="3" t="s">
        <v>3531</v>
      </c>
    </row>
    <row r="195" spans="1:7" ht="45" customHeight="1" x14ac:dyDescent="0.25">
      <c r="A195" s="3" t="s">
        <v>958</v>
      </c>
      <c r="B195" s="3" t="s">
        <v>3729</v>
      </c>
      <c r="C195" s="3" t="s">
        <v>3529</v>
      </c>
      <c r="D195" s="3" t="s">
        <v>3539</v>
      </c>
      <c r="E195" s="3" t="s">
        <v>3539</v>
      </c>
      <c r="F195" s="3" t="s">
        <v>94</v>
      </c>
      <c r="G195" s="3" t="s">
        <v>3531</v>
      </c>
    </row>
    <row r="196" spans="1:7" ht="45" customHeight="1" x14ac:dyDescent="0.25">
      <c r="A196" s="3" t="s">
        <v>963</v>
      </c>
      <c r="B196" s="3" t="s">
        <v>3730</v>
      </c>
      <c r="C196" s="3" t="s">
        <v>3529</v>
      </c>
      <c r="D196" s="3" t="s">
        <v>3530</v>
      </c>
      <c r="E196" s="3" t="s">
        <v>3530</v>
      </c>
      <c r="F196" s="3" t="s">
        <v>94</v>
      </c>
      <c r="G196" s="3" t="s">
        <v>3531</v>
      </c>
    </row>
    <row r="197" spans="1:7" ht="45" customHeight="1" x14ac:dyDescent="0.25">
      <c r="A197" s="3" t="s">
        <v>966</v>
      </c>
      <c r="B197" s="3" t="s">
        <v>3731</v>
      </c>
      <c r="C197" s="3" t="s">
        <v>3529</v>
      </c>
      <c r="D197" s="3" t="s">
        <v>3530</v>
      </c>
      <c r="E197" s="3" t="s">
        <v>3530</v>
      </c>
      <c r="F197" s="3" t="s">
        <v>94</v>
      </c>
      <c r="G197" s="3" t="s">
        <v>3531</v>
      </c>
    </row>
    <row r="198" spans="1:7" ht="45" customHeight="1" x14ac:dyDescent="0.25">
      <c r="A198" s="3" t="s">
        <v>968</v>
      </c>
      <c r="B198" s="3" t="s">
        <v>3732</v>
      </c>
      <c r="C198" s="3" t="s">
        <v>3529</v>
      </c>
      <c r="D198" s="3" t="s">
        <v>3530</v>
      </c>
      <c r="E198" s="3" t="s">
        <v>3530</v>
      </c>
      <c r="F198" s="3" t="s">
        <v>94</v>
      </c>
      <c r="G198" s="3" t="s">
        <v>3531</v>
      </c>
    </row>
    <row r="199" spans="1:7" ht="45" customHeight="1" x14ac:dyDescent="0.25">
      <c r="A199" s="3" t="s">
        <v>972</v>
      </c>
      <c r="B199" s="3" t="s">
        <v>3733</v>
      </c>
      <c r="C199" s="3" t="s">
        <v>3529</v>
      </c>
      <c r="D199" s="3" t="s">
        <v>3530</v>
      </c>
      <c r="E199" s="3" t="s">
        <v>3530</v>
      </c>
      <c r="F199" s="3" t="s">
        <v>94</v>
      </c>
      <c r="G199" s="3" t="s">
        <v>3531</v>
      </c>
    </row>
    <row r="200" spans="1:7" ht="45" customHeight="1" x14ac:dyDescent="0.25">
      <c r="A200" s="3" t="s">
        <v>975</v>
      </c>
      <c r="B200" s="3" t="s">
        <v>3734</v>
      </c>
      <c r="C200" s="3" t="s">
        <v>3529</v>
      </c>
      <c r="D200" s="3" t="s">
        <v>3530</v>
      </c>
      <c r="E200" s="3" t="s">
        <v>3530</v>
      </c>
      <c r="F200" s="3" t="s">
        <v>94</v>
      </c>
      <c r="G200" s="3" t="s">
        <v>3531</v>
      </c>
    </row>
    <row r="201" spans="1:7" ht="45" customHeight="1" x14ac:dyDescent="0.25">
      <c r="A201" s="3" t="s">
        <v>978</v>
      </c>
      <c r="B201" s="3" t="s">
        <v>3735</v>
      </c>
      <c r="C201" s="3" t="s">
        <v>3529</v>
      </c>
      <c r="D201" s="3" t="s">
        <v>3536</v>
      </c>
      <c r="E201" s="3" t="s">
        <v>3536</v>
      </c>
      <c r="F201" s="3" t="s">
        <v>94</v>
      </c>
      <c r="G201" s="3" t="s">
        <v>3531</v>
      </c>
    </row>
    <row r="202" spans="1:7" ht="45" customHeight="1" x14ac:dyDescent="0.25">
      <c r="A202" s="3" t="s">
        <v>981</v>
      </c>
      <c r="B202" s="3" t="s">
        <v>3736</v>
      </c>
      <c r="C202" s="3" t="s">
        <v>3529</v>
      </c>
      <c r="D202" s="3" t="s">
        <v>3530</v>
      </c>
      <c r="E202" s="3" t="s">
        <v>3530</v>
      </c>
      <c r="F202" s="3" t="s">
        <v>94</v>
      </c>
      <c r="G202" s="3" t="s">
        <v>3531</v>
      </c>
    </row>
    <row r="203" spans="1:7" ht="45" customHeight="1" x14ac:dyDescent="0.25">
      <c r="A203" s="3" t="s">
        <v>983</v>
      </c>
      <c r="B203" s="3" t="s">
        <v>3737</v>
      </c>
      <c r="C203" s="3" t="s">
        <v>3529</v>
      </c>
      <c r="D203" s="3" t="s">
        <v>3539</v>
      </c>
      <c r="E203" s="3" t="s">
        <v>3539</v>
      </c>
      <c r="F203" s="3" t="s">
        <v>94</v>
      </c>
      <c r="G203" s="3" t="s">
        <v>3531</v>
      </c>
    </row>
    <row r="204" spans="1:7" ht="45" customHeight="1" x14ac:dyDescent="0.25">
      <c r="A204" s="3" t="s">
        <v>986</v>
      </c>
      <c r="B204" s="3" t="s">
        <v>3738</v>
      </c>
      <c r="C204" s="3" t="s">
        <v>3529</v>
      </c>
      <c r="D204" s="3" t="s">
        <v>3539</v>
      </c>
      <c r="E204" s="3" t="s">
        <v>3539</v>
      </c>
      <c r="F204" s="3" t="s">
        <v>94</v>
      </c>
      <c r="G204" s="3" t="s">
        <v>3531</v>
      </c>
    </row>
    <row r="205" spans="1:7" ht="45" customHeight="1" x14ac:dyDescent="0.25">
      <c r="A205" s="3" t="s">
        <v>989</v>
      </c>
      <c r="B205" s="3" t="s">
        <v>3739</v>
      </c>
      <c r="C205" s="3" t="s">
        <v>3529</v>
      </c>
      <c r="D205" s="3" t="s">
        <v>3530</v>
      </c>
      <c r="E205" s="3" t="s">
        <v>3530</v>
      </c>
      <c r="F205" s="3" t="s">
        <v>94</v>
      </c>
      <c r="G205" s="3" t="s">
        <v>3531</v>
      </c>
    </row>
    <row r="206" spans="1:7" ht="45" customHeight="1" x14ac:dyDescent="0.25">
      <c r="A206" s="3" t="s">
        <v>994</v>
      </c>
      <c r="B206" s="3" t="s">
        <v>3740</v>
      </c>
      <c r="C206" s="3" t="s">
        <v>3529</v>
      </c>
      <c r="D206" s="3" t="s">
        <v>3530</v>
      </c>
      <c r="E206" s="3" t="s">
        <v>3530</v>
      </c>
      <c r="F206" s="3" t="s">
        <v>94</v>
      </c>
      <c r="G206" s="3" t="s">
        <v>3531</v>
      </c>
    </row>
    <row r="207" spans="1:7" ht="45" customHeight="1" x14ac:dyDescent="0.25">
      <c r="A207" s="3" t="s">
        <v>999</v>
      </c>
      <c r="B207" s="3" t="s">
        <v>3741</v>
      </c>
      <c r="C207" s="3" t="s">
        <v>3529</v>
      </c>
      <c r="D207" s="3" t="s">
        <v>3530</v>
      </c>
      <c r="E207" s="3" t="s">
        <v>3530</v>
      </c>
      <c r="F207" s="3" t="s">
        <v>94</v>
      </c>
      <c r="G207" s="3" t="s">
        <v>3531</v>
      </c>
    </row>
    <row r="208" spans="1:7" ht="45" customHeight="1" x14ac:dyDescent="0.25">
      <c r="A208" s="3" t="s">
        <v>1003</v>
      </c>
      <c r="B208" s="3" t="s">
        <v>3742</v>
      </c>
      <c r="C208" s="3" t="s">
        <v>3529</v>
      </c>
      <c r="D208" s="3" t="s">
        <v>3530</v>
      </c>
      <c r="E208" s="3" t="s">
        <v>3530</v>
      </c>
      <c r="F208" s="3" t="s">
        <v>94</v>
      </c>
      <c r="G208" s="3" t="s">
        <v>3531</v>
      </c>
    </row>
    <row r="209" spans="1:7" ht="45" customHeight="1" x14ac:dyDescent="0.25">
      <c r="A209" s="3" t="s">
        <v>1006</v>
      </c>
      <c r="B209" s="3" t="s">
        <v>3743</v>
      </c>
      <c r="C209" s="3" t="s">
        <v>3529</v>
      </c>
      <c r="D209" s="3" t="s">
        <v>3539</v>
      </c>
      <c r="E209" s="3" t="s">
        <v>3539</v>
      </c>
      <c r="F209" s="3" t="s">
        <v>94</v>
      </c>
      <c r="G209" s="3" t="s">
        <v>3531</v>
      </c>
    </row>
    <row r="210" spans="1:7" ht="45" customHeight="1" x14ac:dyDescent="0.25">
      <c r="A210" s="3" t="s">
        <v>1009</v>
      </c>
      <c r="B210" s="3" t="s">
        <v>3744</v>
      </c>
      <c r="C210" s="3" t="s">
        <v>3529</v>
      </c>
      <c r="D210" s="3" t="s">
        <v>3530</v>
      </c>
      <c r="E210" s="3" t="s">
        <v>3530</v>
      </c>
      <c r="F210" s="3" t="s">
        <v>94</v>
      </c>
      <c r="G210" s="3" t="s">
        <v>3531</v>
      </c>
    </row>
    <row r="211" spans="1:7" ht="45" customHeight="1" x14ac:dyDescent="0.25">
      <c r="A211" s="3" t="s">
        <v>1012</v>
      </c>
      <c r="B211" s="3" t="s">
        <v>3745</v>
      </c>
      <c r="C211" s="3" t="s">
        <v>3529</v>
      </c>
      <c r="D211" s="3" t="s">
        <v>3560</v>
      </c>
      <c r="E211" s="3" t="s">
        <v>3560</v>
      </c>
      <c r="F211" s="3" t="s">
        <v>94</v>
      </c>
      <c r="G211" s="3" t="s">
        <v>3531</v>
      </c>
    </row>
    <row r="212" spans="1:7" ht="45" customHeight="1" x14ac:dyDescent="0.25">
      <c r="A212" s="3" t="s">
        <v>1016</v>
      </c>
      <c r="B212" s="3" t="s">
        <v>3746</v>
      </c>
      <c r="C212" s="3" t="s">
        <v>3529</v>
      </c>
      <c r="D212" s="3" t="s">
        <v>3530</v>
      </c>
      <c r="E212" s="3" t="s">
        <v>3530</v>
      </c>
      <c r="F212" s="3" t="s">
        <v>94</v>
      </c>
      <c r="G212" s="3" t="s">
        <v>3531</v>
      </c>
    </row>
    <row r="213" spans="1:7" ht="45" customHeight="1" x14ac:dyDescent="0.25">
      <c r="A213" s="3" t="s">
        <v>1022</v>
      </c>
      <c r="B213" s="3" t="s">
        <v>3747</v>
      </c>
      <c r="C213" s="3" t="s">
        <v>3529</v>
      </c>
      <c r="D213" s="3" t="s">
        <v>3560</v>
      </c>
      <c r="E213" s="3" t="s">
        <v>3560</v>
      </c>
      <c r="F213" s="3" t="s">
        <v>94</v>
      </c>
      <c r="G213" s="3" t="s">
        <v>3531</v>
      </c>
    </row>
    <row r="214" spans="1:7" ht="45" customHeight="1" x14ac:dyDescent="0.25">
      <c r="A214" s="3" t="s">
        <v>1025</v>
      </c>
      <c r="B214" s="3" t="s">
        <v>3748</v>
      </c>
      <c r="C214" s="3" t="s">
        <v>3529</v>
      </c>
      <c r="D214" s="3" t="s">
        <v>3530</v>
      </c>
      <c r="E214" s="3" t="s">
        <v>3530</v>
      </c>
      <c r="F214" s="3" t="s">
        <v>94</v>
      </c>
      <c r="G214" s="3" t="s">
        <v>3531</v>
      </c>
    </row>
    <row r="215" spans="1:7" ht="45" customHeight="1" x14ac:dyDescent="0.25">
      <c r="A215" s="3" t="s">
        <v>1029</v>
      </c>
      <c r="B215" s="3" t="s">
        <v>3749</v>
      </c>
      <c r="C215" s="3" t="s">
        <v>3529</v>
      </c>
      <c r="D215" s="3" t="s">
        <v>3530</v>
      </c>
      <c r="E215" s="3" t="s">
        <v>3530</v>
      </c>
      <c r="F215" s="3" t="s">
        <v>94</v>
      </c>
      <c r="G215" s="3" t="s">
        <v>3531</v>
      </c>
    </row>
    <row r="216" spans="1:7" ht="45" customHeight="1" x14ac:dyDescent="0.25">
      <c r="A216" s="3" t="s">
        <v>1033</v>
      </c>
      <c r="B216" s="3" t="s">
        <v>3750</v>
      </c>
      <c r="C216" s="3" t="s">
        <v>3529</v>
      </c>
      <c r="D216" s="3" t="s">
        <v>3530</v>
      </c>
      <c r="E216" s="3" t="s">
        <v>3530</v>
      </c>
      <c r="F216" s="3" t="s">
        <v>94</v>
      </c>
      <c r="G216" s="3" t="s">
        <v>3531</v>
      </c>
    </row>
    <row r="217" spans="1:7" ht="45" customHeight="1" x14ac:dyDescent="0.25">
      <c r="A217" s="3" t="s">
        <v>1037</v>
      </c>
      <c r="B217" s="3" t="s">
        <v>3751</v>
      </c>
      <c r="C217" s="3" t="s">
        <v>3529</v>
      </c>
      <c r="D217" s="3" t="s">
        <v>3530</v>
      </c>
      <c r="E217" s="3" t="s">
        <v>3530</v>
      </c>
      <c r="F217" s="3" t="s">
        <v>94</v>
      </c>
      <c r="G217" s="3" t="s">
        <v>3531</v>
      </c>
    </row>
    <row r="218" spans="1:7" ht="45" customHeight="1" x14ac:dyDescent="0.25">
      <c r="A218" s="3" t="s">
        <v>1041</v>
      </c>
      <c r="B218" s="3" t="s">
        <v>3752</v>
      </c>
      <c r="C218" s="3" t="s">
        <v>3529</v>
      </c>
      <c r="D218" s="3" t="s">
        <v>3530</v>
      </c>
      <c r="E218" s="3" t="s">
        <v>3530</v>
      </c>
      <c r="F218" s="3" t="s">
        <v>94</v>
      </c>
      <c r="G218" s="3" t="s">
        <v>3531</v>
      </c>
    </row>
    <row r="219" spans="1:7" ht="45" customHeight="1" x14ac:dyDescent="0.25">
      <c r="A219" s="3" t="s">
        <v>1045</v>
      </c>
      <c r="B219" s="3" t="s">
        <v>3753</v>
      </c>
      <c r="C219" s="3" t="s">
        <v>3529</v>
      </c>
      <c r="D219" s="3" t="s">
        <v>3560</v>
      </c>
      <c r="E219" s="3" t="s">
        <v>3560</v>
      </c>
      <c r="F219" s="3" t="s">
        <v>94</v>
      </c>
      <c r="G219" s="3" t="s">
        <v>3531</v>
      </c>
    </row>
    <row r="220" spans="1:7" ht="45" customHeight="1" x14ac:dyDescent="0.25">
      <c r="A220" s="3" t="s">
        <v>1048</v>
      </c>
      <c r="B220" s="3" t="s">
        <v>3754</v>
      </c>
      <c r="C220" s="3" t="s">
        <v>3529</v>
      </c>
      <c r="D220" s="3" t="s">
        <v>3530</v>
      </c>
      <c r="E220" s="3" t="s">
        <v>3530</v>
      </c>
      <c r="F220" s="3" t="s">
        <v>94</v>
      </c>
      <c r="G220" s="3" t="s">
        <v>3531</v>
      </c>
    </row>
    <row r="221" spans="1:7" ht="45" customHeight="1" x14ac:dyDescent="0.25">
      <c r="A221" s="3" t="s">
        <v>1052</v>
      </c>
      <c r="B221" s="3" t="s">
        <v>3755</v>
      </c>
      <c r="C221" s="3" t="s">
        <v>3529</v>
      </c>
      <c r="D221" s="3" t="s">
        <v>3530</v>
      </c>
      <c r="E221" s="3" t="s">
        <v>3530</v>
      </c>
      <c r="F221" s="3" t="s">
        <v>94</v>
      </c>
      <c r="G221" s="3" t="s">
        <v>3531</v>
      </c>
    </row>
    <row r="222" spans="1:7" ht="45" customHeight="1" x14ac:dyDescent="0.25">
      <c r="A222" s="3" t="s">
        <v>1056</v>
      </c>
      <c r="B222" s="3" t="s">
        <v>3756</v>
      </c>
      <c r="C222" s="3" t="s">
        <v>3529</v>
      </c>
      <c r="D222" s="3" t="s">
        <v>3560</v>
      </c>
      <c r="E222" s="3" t="s">
        <v>3560</v>
      </c>
      <c r="F222" s="3" t="s">
        <v>94</v>
      </c>
      <c r="G222" s="3" t="s">
        <v>3531</v>
      </c>
    </row>
    <row r="223" spans="1:7" ht="45" customHeight="1" x14ac:dyDescent="0.25">
      <c r="A223" s="3" t="s">
        <v>1061</v>
      </c>
      <c r="B223" s="3" t="s">
        <v>3757</v>
      </c>
      <c r="C223" s="3" t="s">
        <v>3529</v>
      </c>
      <c r="D223" s="3" t="s">
        <v>3530</v>
      </c>
      <c r="E223" s="3" t="s">
        <v>3530</v>
      </c>
      <c r="F223" s="3" t="s">
        <v>94</v>
      </c>
      <c r="G223" s="3" t="s">
        <v>3531</v>
      </c>
    </row>
    <row r="224" spans="1:7" ht="45" customHeight="1" x14ac:dyDescent="0.25">
      <c r="A224" s="3" t="s">
        <v>1066</v>
      </c>
      <c r="B224" s="3" t="s">
        <v>3758</v>
      </c>
      <c r="C224" s="3" t="s">
        <v>3529</v>
      </c>
      <c r="D224" s="3" t="s">
        <v>3530</v>
      </c>
      <c r="E224" s="3" t="s">
        <v>3530</v>
      </c>
      <c r="F224" s="3" t="s">
        <v>94</v>
      </c>
      <c r="G224" s="3" t="s">
        <v>3531</v>
      </c>
    </row>
    <row r="225" spans="1:7" ht="45" customHeight="1" x14ac:dyDescent="0.25">
      <c r="A225" s="3" t="s">
        <v>1071</v>
      </c>
      <c r="B225" s="3" t="s">
        <v>3759</v>
      </c>
      <c r="C225" s="3" t="s">
        <v>3529</v>
      </c>
      <c r="D225" s="3" t="s">
        <v>3530</v>
      </c>
      <c r="E225" s="3" t="s">
        <v>3530</v>
      </c>
      <c r="F225" s="3" t="s">
        <v>94</v>
      </c>
      <c r="G225" s="3" t="s">
        <v>3531</v>
      </c>
    </row>
    <row r="226" spans="1:7" ht="45" customHeight="1" x14ac:dyDescent="0.25">
      <c r="A226" s="3" t="s">
        <v>1075</v>
      </c>
      <c r="B226" s="3" t="s">
        <v>3760</v>
      </c>
      <c r="C226" s="3" t="s">
        <v>3529</v>
      </c>
      <c r="D226" s="3" t="s">
        <v>3530</v>
      </c>
      <c r="E226" s="3" t="s">
        <v>3530</v>
      </c>
      <c r="F226" s="3" t="s">
        <v>94</v>
      </c>
      <c r="G226" s="3" t="s">
        <v>3531</v>
      </c>
    </row>
    <row r="227" spans="1:7" ht="45" customHeight="1" x14ac:dyDescent="0.25">
      <c r="A227" s="3" t="s">
        <v>1078</v>
      </c>
      <c r="B227" s="3" t="s">
        <v>3761</v>
      </c>
      <c r="C227" s="3" t="s">
        <v>3529</v>
      </c>
      <c r="D227" s="3" t="s">
        <v>3530</v>
      </c>
      <c r="E227" s="3" t="s">
        <v>3530</v>
      </c>
      <c r="F227" s="3" t="s">
        <v>94</v>
      </c>
      <c r="G227" s="3" t="s">
        <v>3531</v>
      </c>
    </row>
    <row r="228" spans="1:7" ht="45" customHeight="1" x14ac:dyDescent="0.25">
      <c r="A228" s="3" t="s">
        <v>1082</v>
      </c>
      <c r="B228" s="3" t="s">
        <v>3762</v>
      </c>
      <c r="C228" s="3" t="s">
        <v>3529</v>
      </c>
      <c r="D228" s="3" t="s">
        <v>3530</v>
      </c>
      <c r="E228" s="3" t="s">
        <v>3530</v>
      </c>
      <c r="F228" s="3" t="s">
        <v>94</v>
      </c>
      <c r="G228" s="3" t="s">
        <v>3531</v>
      </c>
    </row>
    <row r="229" spans="1:7" ht="45" customHeight="1" x14ac:dyDescent="0.25">
      <c r="A229" s="3" t="s">
        <v>1085</v>
      </c>
      <c r="B229" s="3" t="s">
        <v>3763</v>
      </c>
      <c r="C229" s="3" t="s">
        <v>3529</v>
      </c>
      <c r="D229" s="3" t="s">
        <v>3530</v>
      </c>
      <c r="E229" s="3" t="s">
        <v>3530</v>
      </c>
      <c r="F229" s="3" t="s">
        <v>94</v>
      </c>
      <c r="G229" s="3" t="s">
        <v>3531</v>
      </c>
    </row>
    <row r="230" spans="1:7" ht="45" customHeight="1" x14ac:dyDescent="0.25">
      <c r="A230" s="3" t="s">
        <v>1089</v>
      </c>
      <c r="B230" s="3" t="s">
        <v>3764</v>
      </c>
      <c r="C230" s="3" t="s">
        <v>3529</v>
      </c>
      <c r="D230" s="3" t="s">
        <v>3539</v>
      </c>
      <c r="E230" s="3" t="s">
        <v>3539</v>
      </c>
      <c r="F230" s="3" t="s">
        <v>94</v>
      </c>
      <c r="G230" s="3" t="s">
        <v>3531</v>
      </c>
    </row>
    <row r="231" spans="1:7" ht="45" customHeight="1" x14ac:dyDescent="0.25">
      <c r="A231" s="3" t="s">
        <v>1092</v>
      </c>
      <c r="B231" s="3" t="s">
        <v>3765</v>
      </c>
      <c r="C231" s="3" t="s">
        <v>3529</v>
      </c>
      <c r="D231" s="3" t="s">
        <v>3530</v>
      </c>
      <c r="E231" s="3" t="s">
        <v>3530</v>
      </c>
      <c r="F231" s="3" t="s">
        <v>94</v>
      </c>
      <c r="G231" s="3" t="s">
        <v>3531</v>
      </c>
    </row>
    <row r="232" spans="1:7" ht="45" customHeight="1" x14ac:dyDescent="0.25">
      <c r="A232" s="3" t="s">
        <v>1094</v>
      </c>
      <c r="B232" s="3" t="s">
        <v>3766</v>
      </c>
      <c r="C232" s="3" t="s">
        <v>3529</v>
      </c>
      <c r="D232" s="3" t="s">
        <v>3530</v>
      </c>
      <c r="E232" s="3" t="s">
        <v>3530</v>
      </c>
      <c r="F232" s="3" t="s">
        <v>94</v>
      </c>
      <c r="G232" s="3" t="s">
        <v>3531</v>
      </c>
    </row>
    <row r="233" spans="1:7" ht="45" customHeight="1" x14ac:dyDescent="0.25">
      <c r="A233" s="3" t="s">
        <v>1099</v>
      </c>
      <c r="B233" s="3" t="s">
        <v>3767</v>
      </c>
      <c r="C233" s="3" t="s">
        <v>3529</v>
      </c>
      <c r="D233" s="3" t="s">
        <v>3539</v>
      </c>
      <c r="E233" s="3" t="s">
        <v>3539</v>
      </c>
      <c r="F233" s="3" t="s">
        <v>94</v>
      </c>
      <c r="G233" s="3" t="s">
        <v>3531</v>
      </c>
    </row>
    <row r="234" spans="1:7" ht="45" customHeight="1" x14ac:dyDescent="0.25">
      <c r="A234" s="3" t="s">
        <v>1102</v>
      </c>
      <c r="B234" s="3" t="s">
        <v>3768</v>
      </c>
      <c r="C234" s="3" t="s">
        <v>3529</v>
      </c>
      <c r="D234" s="3" t="s">
        <v>3530</v>
      </c>
      <c r="E234" s="3" t="s">
        <v>3530</v>
      </c>
      <c r="F234" s="3" t="s">
        <v>94</v>
      </c>
      <c r="G234" s="3" t="s">
        <v>3531</v>
      </c>
    </row>
    <row r="235" spans="1:7" ht="45" customHeight="1" x14ac:dyDescent="0.25">
      <c r="A235" s="3" t="s">
        <v>1105</v>
      </c>
      <c r="B235" s="3" t="s">
        <v>3769</v>
      </c>
      <c r="C235" s="3" t="s">
        <v>3529</v>
      </c>
      <c r="D235" s="3" t="s">
        <v>3530</v>
      </c>
      <c r="E235" s="3" t="s">
        <v>3530</v>
      </c>
      <c r="F235" s="3" t="s">
        <v>94</v>
      </c>
      <c r="G235" s="3" t="s">
        <v>3531</v>
      </c>
    </row>
    <row r="236" spans="1:7" ht="45" customHeight="1" x14ac:dyDescent="0.25">
      <c r="A236" s="3" t="s">
        <v>1108</v>
      </c>
      <c r="B236" s="3" t="s">
        <v>3770</v>
      </c>
      <c r="C236" s="3" t="s">
        <v>3529</v>
      </c>
      <c r="D236" s="3" t="s">
        <v>3539</v>
      </c>
      <c r="E236" s="3" t="s">
        <v>3539</v>
      </c>
      <c r="F236" s="3" t="s">
        <v>94</v>
      </c>
      <c r="G236" s="3" t="s">
        <v>3531</v>
      </c>
    </row>
    <row r="237" spans="1:7" ht="45" customHeight="1" x14ac:dyDescent="0.25">
      <c r="A237" s="3" t="s">
        <v>1110</v>
      </c>
      <c r="B237" s="3" t="s">
        <v>3771</v>
      </c>
      <c r="C237" s="3" t="s">
        <v>3529</v>
      </c>
      <c r="D237" s="3" t="s">
        <v>3530</v>
      </c>
      <c r="E237" s="3" t="s">
        <v>3530</v>
      </c>
      <c r="F237" s="3" t="s">
        <v>94</v>
      </c>
      <c r="G237" s="3" t="s">
        <v>3531</v>
      </c>
    </row>
    <row r="238" spans="1:7" ht="45" customHeight="1" x14ac:dyDescent="0.25">
      <c r="A238" s="3" t="s">
        <v>1112</v>
      </c>
      <c r="B238" s="3" t="s">
        <v>3772</v>
      </c>
      <c r="C238" s="3" t="s">
        <v>3529</v>
      </c>
      <c r="D238" s="3" t="s">
        <v>3530</v>
      </c>
      <c r="E238" s="3" t="s">
        <v>3530</v>
      </c>
      <c r="F238" s="3" t="s">
        <v>94</v>
      </c>
      <c r="G238" s="3" t="s">
        <v>3531</v>
      </c>
    </row>
    <row r="239" spans="1:7" ht="45" customHeight="1" x14ac:dyDescent="0.25">
      <c r="A239" s="3" t="s">
        <v>1114</v>
      </c>
      <c r="B239" s="3" t="s">
        <v>3773</v>
      </c>
      <c r="C239" s="3" t="s">
        <v>3529</v>
      </c>
      <c r="D239" s="3" t="s">
        <v>3539</v>
      </c>
      <c r="E239" s="3" t="s">
        <v>3539</v>
      </c>
      <c r="F239" s="3" t="s">
        <v>94</v>
      </c>
      <c r="G239" s="3" t="s">
        <v>3531</v>
      </c>
    </row>
    <row r="240" spans="1:7" ht="45" customHeight="1" x14ac:dyDescent="0.25">
      <c r="A240" s="3" t="s">
        <v>1118</v>
      </c>
      <c r="B240" s="3" t="s">
        <v>3774</v>
      </c>
      <c r="C240" s="3" t="s">
        <v>3529</v>
      </c>
      <c r="D240" s="3" t="s">
        <v>3560</v>
      </c>
      <c r="E240" s="3" t="s">
        <v>3560</v>
      </c>
      <c r="F240" s="3" t="s">
        <v>94</v>
      </c>
      <c r="G240" s="3" t="s">
        <v>3531</v>
      </c>
    </row>
    <row r="241" spans="1:7" ht="45" customHeight="1" x14ac:dyDescent="0.25">
      <c r="A241" s="3" t="s">
        <v>1120</v>
      </c>
      <c r="B241" s="3" t="s">
        <v>3775</v>
      </c>
      <c r="C241" s="3" t="s">
        <v>3529</v>
      </c>
      <c r="D241" s="3" t="s">
        <v>3539</v>
      </c>
      <c r="E241" s="3" t="s">
        <v>3539</v>
      </c>
      <c r="F241" s="3" t="s">
        <v>94</v>
      </c>
      <c r="G241" s="3" t="s">
        <v>3531</v>
      </c>
    </row>
    <row r="242" spans="1:7" ht="45" customHeight="1" x14ac:dyDescent="0.25">
      <c r="A242" s="3" t="s">
        <v>1124</v>
      </c>
      <c r="B242" s="3" t="s">
        <v>3776</v>
      </c>
      <c r="C242" s="3" t="s">
        <v>3529</v>
      </c>
      <c r="D242" s="3" t="s">
        <v>3530</v>
      </c>
      <c r="E242" s="3" t="s">
        <v>3530</v>
      </c>
      <c r="F242" s="3" t="s">
        <v>94</v>
      </c>
      <c r="G242" s="3" t="s">
        <v>3531</v>
      </c>
    </row>
    <row r="243" spans="1:7" ht="45" customHeight="1" x14ac:dyDescent="0.25">
      <c r="A243" s="3" t="s">
        <v>1126</v>
      </c>
      <c r="B243" s="3" t="s">
        <v>3777</v>
      </c>
      <c r="C243" s="3" t="s">
        <v>3529</v>
      </c>
      <c r="D243" s="3" t="s">
        <v>3530</v>
      </c>
      <c r="E243" s="3" t="s">
        <v>3530</v>
      </c>
      <c r="F243" s="3" t="s">
        <v>94</v>
      </c>
      <c r="G243" s="3" t="s">
        <v>3531</v>
      </c>
    </row>
    <row r="244" spans="1:7" ht="45" customHeight="1" x14ac:dyDescent="0.25">
      <c r="A244" s="3" t="s">
        <v>1129</v>
      </c>
      <c r="B244" s="3" t="s">
        <v>3778</v>
      </c>
      <c r="C244" s="3" t="s">
        <v>3529</v>
      </c>
      <c r="D244" s="3" t="s">
        <v>3530</v>
      </c>
      <c r="E244" s="3" t="s">
        <v>3530</v>
      </c>
      <c r="F244" s="3" t="s">
        <v>94</v>
      </c>
      <c r="G244" s="3" t="s">
        <v>3531</v>
      </c>
    </row>
    <row r="245" spans="1:7" ht="45" customHeight="1" x14ac:dyDescent="0.25">
      <c r="A245" s="3" t="s">
        <v>1133</v>
      </c>
      <c r="B245" s="3" t="s">
        <v>3779</v>
      </c>
      <c r="C245" s="3" t="s">
        <v>3529</v>
      </c>
      <c r="D245" s="3" t="s">
        <v>3530</v>
      </c>
      <c r="E245" s="3" t="s">
        <v>3530</v>
      </c>
      <c r="F245" s="3" t="s">
        <v>94</v>
      </c>
      <c r="G245" s="3" t="s">
        <v>3531</v>
      </c>
    </row>
    <row r="246" spans="1:7" ht="45" customHeight="1" x14ac:dyDescent="0.25">
      <c r="A246" s="3" t="s">
        <v>1136</v>
      </c>
      <c r="B246" s="3" t="s">
        <v>3780</v>
      </c>
      <c r="C246" s="3" t="s">
        <v>3529</v>
      </c>
      <c r="D246" s="3" t="s">
        <v>3539</v>
      </c>
      <c r="E246" s="3" t="s">
        <v>3539</v>
      </c>
      <c r="F246" s="3" t="s">
        <v>94</v>
      </c>
      <c r="G246" s="3" t="s">
        <v>3531</v>
      </c>
    </row>
    <row r="247" spans="1:7" ht="45" customHeight="1" x14ac:dyDescent="0.25">
      <c r="A247" s="3" t="s">
        <v>1143</v>
      </c>
      <c r="B247" s="3" t="s">
        <v>3781</v>
      </c>
      <c r="C247" s="3" t="s">
        <v>3529</v>
      </c>
      <c r="D247" s="3" t="s">
        <v>3530</v>
      </c>
      <c r="E247" s="3" t="s">
        <v>3530</v>
      </c>
      <c r="F247" s="3" t="s">
        <v>94</v>
      </c>
      <c r="G247" s="3" t="s">
        <v>3531</v>
      </c>
    </row>
    <row r="248" spans="1:7" ht="45" customHeight="1" x14ac:dyDescent="0.25">
      <c r="A248" s="3" t="s">
        <v>1147</v>
      </c>
      <c r="B248" s="3" t="s">
        <v>3782</v>
      </c>
      <c r="C248" s="3" t="s">
        <v>3529</v>
      </c>
      <c r="D248" s="3" t="s">
        <v>3530</v>
      </c>
      <c r="E248" s="3" t="s">
        <v>3530</v>
      </c>
      <c r="F248" s="3" t="s">
        <v>94</v>
      </c>
      <c r="G248" s="3" t="s">
        <v>3531</v>
      </c>
    </row>
    <row r="249" spans="1:7" ht="45" customHeight="1" x14ac:dyDescent="0.25">
      <c r="A249" s="3" t="s">
        <v>1149</v>
      </c>
      <c r="B249" s="3" t="s">
        <v>3783</v>
      </c>
      <c r="C249" s="3" t="s">
        <v>3529</v>
      </c>
      <c r="D249" s="3" t="s">
        <v>3560</v>
      </c>
      <c r="E249" s="3" t="s">
        <v>3560</v>
      </c>
      <c r="F249" s="3" t="s">
        <v>94</v>
      </c>
      <c r="G249" s="3" t="s">
        <v>3531</v>
      </c>
    </row>
    <row r="250" spans="1:7" ht="45" customHeight="1" x14ac:dyDescent="0.25">
      <c r="A250" s="3" t="s">
        <v>1153</v>
      </c>
      <c r="B250" s="3" t="s">
        <v>3784</v>
      </c>
      <c r="C250" s="3" t="s">
        <v>3529</v>
      </c>
      <c r="D250" s="3" t="s">
        <v>3530</v>
      </c>
      <c r="E250" s="3" t="s">
        <v>3530</v>
      </c>
      <c r="F250" s="3" t="s">
        <v>94</v>
      </c>
      <c r="G250" s="3" t="s">
        <v>3531</v>
      </c>
    </row>
    <row r="251" spans="1:7" ht="45" customHeight="1" x14ac:dyDescent="0.25">
      <c r="A251" s="3" t="s">
        <v>1155</v>
      </c>
      <c r="B251" s="3" t="s">
        <v>3785</v>
      </c>
      <c r="C251" s="3" t="s">
        <v>3529</v>
      </c>
      <c r="D251" s="3" t="s">
        <v>3530</v>
      </c>
      <c r="E251" s="3" t="s">
        <v>3530</v>
      </c>
      <c r="F251" s="3" t="s">
        <v>94</v>
      </c>
      <c r="G251" s="3" t="s">
        <v>3531</v>
      </c>
    </row>
    <row r="252" spans="1:7" ht="45" customHeight="1" x14ac:dyDescent="0.25">
      <c r="A252" s="3" t="s">
        <v>1158</v>
      </c>
      <c r="B252" s="3" t="s">
        <v>3786</v>
      </c>
      <c r="C252" s="3" t="s">
        <v>3529</v>
      </c>
      <c r="D252" s="3" t="s">
        <v>3530</v>
      </c>
      <c r="E252" s="3" t="s">
        <v>3530</v>
      </c>
      <c r="F252" s="3" t="s">
        <v>94</v>
      </c>
      <c r="G252" s="3" t="s">
        <v>3531</v>
      </c>
    </row>
    <row r="253" spans="1:7" ht="45" customHeight="1" x14ac:dyDescent="0.25">
      <c r="A253" s="3" t="s">
        <v>1160</v>
      </c>
      <c r="B253" s="3" t="s">
        <v>3787</v>
      </c>
      <c r="C253" s="3" t="s">
        <v>3529</v>
      </c>
      <c r="D253" s="3" t="s">
        <v>3530</v>
      </c>
      <c r="E253" s="3" t="s">
        <v>3530</v>
      </c>
      <c r="F253" s="3" t="s">
        <v>94</v>
      </c>
      <c r="G253" s="3" t="s">
        <v>3531</v>
      </c>
    </row>
    <row r="254" spans="1:7" ht="45" customHeight="1" x14ac:dyDescent="0.25">
      <c r="A254" s="3" t="s">
        <v>1167</v>
      </c>
      <c r="B254" s="3" t="s">
        <v>3788</v>
      </c>
      <c r="C254" s="3" t="s">
        <v>3529</v>
      </c>
      <c r="D254" s="3" t="s">
        <v>3711</v>
      </c>
      <c r="E254" s="3" t="s">
        <v>3711</v>
      </c>
      <c r="F254" s="3" t="s">
        <v>94</v>
      </c>
      <c r="G254" s="3" t="s">
        <v>3531</v>
      </c>
    </row>
    <row r="255" spans="1:7" ht="45" customHeight="1" x14ac:dyDescent="0.25">
      <c r="A255" s="3" t="s">
        <v>1171</v>
      </c>
      <c r="B255" s="3" t="s">
        <v>3789</v>
      </c>
      <c r="C255" s="3" t="s">
        <v>3529</v>
      </c>
      <c r="D255" s="3" t="s">
        <v>3530</v>
      </c>
      <c r="E255" s="3" t="s">
        <v>3530</v>
      </c>
      <c r="F255" s="3" t="s">
        <v>94</v>
      </c>
      <c r="G255" s="3" t="s">
        <v>3531</v>
      </c>
    </row>
    <row r="256" spans="1:7" ht="45" customHeight="1" x14ac:dyDescent="0.25">
      <c r="A256" s="3" t="s">
        <v>1175</v>
      </c>
      <c r="B256" s="3" t="s">
        <v>3790</v>
      </c>
      <c r="C256" s="3" t="s">
        <v>3529</v>
      </c>
      <c r="D256" s="3" t="s">
        <v>3530</v>
      </c>
      <c r="E256" s="3" t="s">
        <v>3530</v>
      </c>
      <c r="F256" s="3" t="s">
        <v>94</v>
      </c>
      <c r="G256" s="3" t="s">
        <v>3531</v>
      </c>
    </row>
    <row r="257" spans="1:7" ht="45" customHeight="1" x14ac:dyDescent="0.25">
      <c r="A257" s="3" t="s">
        <v>1183</v>
      </c>
      <c r="B257" s="3" t="s">
        <v>3791</v>
      </c>
      <c r="C257" s="3" t="s">
        <v>3529</v>
      </c>
      <c r="D257" s="3" t="s">
        <v>3530</v>
      </c>
      <c r="E257" s="3" t="s">
        <v>3530</v>
      </c>
      <c r="F257" s="3" t="s">
        <v>94</v>
      </c>
      <c r="G257" s="3" t="s">
        <v>3531</v>
      </c>
    </row>
    <row r="258" spans="1:7" ht="45" customHeight="1" x14ac:dyDescent="0.25">
      <c r="A258" s="3" t="s">
        <v>1192</v>
      </c>
      <c r="B258" s="3" t="s">
        <v>3792</v>
      </c>
      <c r="C258" s="3" t="s">
        <v>3529</v>
      </c>
      <c r="D258" s="3" t="s">
        <v>3793</v>
      </c>
      <c r="E258" s="3" t="s">
        <v>3793</v>
      </c>
      <c r="F258" s="3" t="s">
        <v>94</v>
      </c>
      <c r="G258" s="3" t="s">
        <v>3531</v>
      </c>
    </row>
    <row r="259" spans="1:7" ht="45" customHeight="1" x14ac:dyDescent="0.25">
      <c r="A259" s="3" t="s">
        <v>1199</v>
      </c>
      <c r="B259" s="3" t="s">
        <v>3794</v>
      </c>
      <c r="C259" s="3" t="s">
        <v>3529</v>
      </c>
      <c r="D259" s="3" t="s">
        <v>3530</v>
      </c>
      <c r="E259" s="3" t="s">
        <v>3530</v>
      </c>
      <c r="F259" s="3" t="s">
        <v>94</v>
      </c>
      <c r="G259" s="3" t="s">
        <v>3531</v>
      </c>
    </row>
    <row r="260" spans="1:7" ht="45" customHeight="1" x14ac:dyDescent="0.25">
      <c r="A260" s="3" t="s">
        <v>1202</v>
      </c>
      <c r="B260" s="3" t="s">
        <v>3795</v>
      </c>
      <c r="C260" s="3" t="s">
        <v>3529</v>
      </c>
      <c r="D260" s="3" t="s">
        <v>3530</v>
      </c>
      <c r="E260" s="3" t="s">
        <v>3530</v>
      </c>
      <c r="F260" s="3" t="s">
        <v>94</v>
      </c>
      <c r="G260" s="3" t="s">
        <v>3531</v>
      </c>
    </row>
    <row r="261" spans="1:7" ht="45" customHeight="1" x14ac:dyDescent="0.25">
      <c r="A261" s="3" t="s">
        <v>1206</v>
      </c>
      <c r="B261" s="3" t="s">
        <v>3796</v>
      </c>
      <c r="C261" s="3" t="s">
        <v>3529</v>
      </c>
      <c r="D261" s="3" t="s">
        <v>3539</v>
      </c>
      <c r="E261" s="3" t="s">
        <v>3539</v>
      </c>
      <c r="F261" s="3" t="s">
        <v>94</v>
      </c>
      <c r="G261" s="3" t="s">
        <v>3531</v>
      </c>
    </row>
    <row r="262" spans="1:7" ht="45" customHeight="1" x14ac:dyDescent="0.25">
      <c r="A262" s="3" t="s">
        <v>1210</v>
      </c>
      <c r="B262" s="3" t="s">
        <v>3797</v>
      </c>
      <c r="C262" s="3" t="s">
        <v>3529</v>
      </c>
      <c r="D262" s="3" t="s">
        <v>3530</v>
      </c>
      <c r="E262" s="3" t="s">
        <v>3530</v>
      </c>
      <c r="F262" s="3" t="s">
        <v>94</v>
      </c>
      <c r="G262" s="3" t="s">
        <v>3531</v>
      </c>
    </row>
    <row r="263" spans="1:7" ht="45" customHeight="1" x14ac:dyDescent="0.25">
      <c r="A263" s="3" t="s">
        <v>1216</v>
      </c>
      <c r="B263" s="3" t="s">
        <v>3798</v>
      </c>
      <c r="C263" s="3" t="s">
        <v>3529</v>
      </c>
      <c r="D263" s="3" t="s">
        <v>3799</v>
      </c>
      <c r="E263" s="3" t="s">
        <v>3799</v>
      </c>
      <c r="F263" s="3" t="s">
        <v>94</v>
      </c>
      <c r="G263" s="3" t="s">
        <v>3531</v>
      </c>
    </row>
    <row r="264" spans="1:7" ht="45" customHeight="1" x14ac:dyDescent="0.25">
      <c r="A264" s="3" t="s">
        <v>1219</v>
      </c>
      <c r="B264" s="3" t="s">
        <v>3800</v>
      </c>
      <c r="C264" s="3" t="s">
        <v>3529</v>
      </c>
      <c r="D264" s="3" t="s">
        <v>3530</v>
      </c>
      <c r="E264" s="3" t="s">
        <v>3530</v>
      </c>
      <c r="F264" s="3" t="s">
        <v>94</v>
      </c>
      <c r="G264" s="3" t="s">
        <v>3531</v>
      </c>
    </row>
    <row r="265" spans="1:7" ht="45" customHeight="1" x14ac:dyDescent="0.25">
      <c r="A265" s="3" t="s">
        <v>1224</v>
      </c>
      <c r="B265" s="3" t="s">
        <v>3801</v>
      </c>
      <c r="C265" s="3" t="s">
        <v>3529</v>
      </c>
      <c r="D265" s="3" t="s">
        <v>3711</v>
      </c>
      <c r="E265" s="3" t="s">
        <v>3711</v>
      </c>
      <c r="F265" s="3" t="s">
        <v>94</v>
      </c>
      <c r="G265" s="3" t="s">
        <v>3531</v>
      </c>
    </row>
    <row r="266" spans="1:7" ht="45" customHeight="1" x14ac:dyDescent="0.25">
      <c r="A266" s="3" t="s">
        <v>1228</v>
      </c>
      <c r="B266" s="3" t="s">
        <v>3802</v>
      </c>
      <c r="C266" s="3" t="s">
        <v>3529</v>
      </c>
      <c r="D266" s="3" t="s">
        <v>3530</v>
      </c>
      <c r="E266" s="3" t="s">
        <v>3530</v>
      </c>
      <c r="F266" s="3" t="s">
        <v>94</v>
      </c>
      <c r="G266" s="3" t="s">
        <v>3531</v>
      </c>
    </row>
    <row r="267" spans="1:7" ht="45" customHeight="1" x14ac:dyDescent="0.25">
      <c r="A267" s="3" t="s">
        <v>1231</v>
      </c>
      <c r="B267" s="3" t="s">
        <v>3803</v>
      </c>
      <c r="C267" s="3" t="s">
        <v>3529</v>
      </c>
      <c r="D267" s="3" t="s">
        <v>3530</v>
      </c>
      <c r="E267" s="3" t="s">
        <v>3530</v>
      </c>
      <c r="F267" s="3" t="s">
        <v>94</v>
      </c>
      <c r="G267" s="3" t="s">
        <v>3531</v>
      </c>
    </row>
    <row r="268" spans="1:7" ht="45" customHeight="1" x14ac:dyDescent="0.25">
      <c r="A268" s="3" t="s">
        <v>1234</v>
      </c>
      <c r="B268" s="3" t="s">
        <v>3804</v>
      </c>
      <c r="C268" s="3" t="s">
        <v>3529</v>
      </c>
      <c r="D268" s="3" t="s">
        <v>3539</v>
      </c>
      <c r="E268" s="3" t="s">
        <v>3539</v>
      </c>
      <c r="F268" s="3" t="s">
        <v>94</v>
      </c>
      <c r="G268" s="3" t="s">
        <v>3531</v>
      </c>
    </row>
    <row r="269" spans="1:7" ht="45" customHeight="1" x14ac:dyDescent="0.25">
      <c r="A269" s="3" t="s">
        <v>1239</v>
      </c>
      <c r="B269" s="3" t="s">
        <v>3805</v>
      </c>
      <c r="C269" s="3" t="s">
        <v>3529</v>
      </c>
      <c r="D269" s="3" t="s">
        <v>3536</v>
      </c>
      <c r="E269" s="3" t="s">
        <v>3536</v>
      </c>
      <c r="F269" s="3" t="s">
        <v>94</v>
      </c>
      <c r="G269" s="3" t="s">
        <v>3531</v>
      </c>
    </row>
    <row r="270" spans="1:7" ht="45" customHeight="1" x14ac:dyDescent="0.25">
      <c r="A270" s="3" t="s">
        <v>1242</v>
      </c>
      <c r="B270" s="3" t="s">
        <v>3806</v>
      </c>
      <c r="C270" s="3" t="s">
        <v>3529</v>
      </c>
      <c r="D270" s="3" t="s">
        <v>3530</v>
      </c>
      <c r="E270" s="3" t="s">
        <v>3530</v>
      </c>
      <c r="F270" s="3" t="s">
        <v>94</v>
      </c>
      <c r="G270" s="3" t="s">
        <v>3531</v>
      </c>
    </row>
    <row r="271" spans="1:7" ht="45" customHeight="1" x14ac:dyDescent="0.25">
      <c r="A271" s="3" t="s">
        <v>1246</v>
      </c>
      <c r="B271" s="3" t="s">
        <v>3807</v>
      </c>
      <c r="C271" s="3" t="s">
        <v>3529</v>
      </c>
      <c r="D271" s="3" t="s">
        <v>3530</v>
      </c>
      <c r="E271" s="3" t="s">
        <v>3530</v>
      </c>
      <c r="F271" s="3" t="s">
        <v>94</v>
      </c>
      <c r="G271" s="3" t="s">
        <v>3531</v>
      </c>
    </row>
    <row r="272" spans="1:7" ht="45" customHeight="1" x14ac:dyDescent="0.25">
      <c r="A272" s="3" t="s">
        <v>1251</v>
      </c>
      <c r="B272" s="3" t="s">
        <v>3808</v>
      </c>
      <c r="C272" s="3" t="s">
        <v>3529</v>
      </c>
      <c r="D272" s="3" t="s">
        <v>3560</v>
      </c>
      <c r="E272" s="3" t="s">
        <v>3560</v>
      </c>
      <c r="F272" s="3" t="s">
        <v>94</v>
      </c>
      <c r="G272" s="3" t="s">
        <v>3531</v>
      </c>
    </row>
    <row r="273" spans="1:7" ht="45" customHeight="1" x14ac:dyDescent="0.25">
      <c r="A273" s="3" t="s">
        <v>1254</v>
      </c>
      <c r="B273" s="3" t="s">
        <v>3809</v>
      </c>
      <c r="C273" s="3" t="s">
        <v>3529</v>
      </c>
      <c r="D273" s="3" t="s">
        <v>3530</v>
      </c>
      <c r="E273" s="3" t="s">
        <v>3530</v>
      </c>
      <c r="F273" s="3" t="s">
        <v>94</v>
      </c>
      <c r="G273" s="3" t="s">
        <v>3531</v>
      </c>
    </row>
    <row r="274" spans="1:7" ht="45" customHeight="1" x14ac:dyDescent="0.25">
      <c r="A274" s="3" t="s">
        <v>1256</v>
      </c>
      <c r="B274" s="3" t="s">
        <v>3810</v>
      </c>
      <c r="C274" s="3" t="s">
        <v>3529</v>
      </c>
      <c r="D274" s="3" t="s">
        <v>3530</v>
      </c>
      <c r="E274" s="3" t="s">
        <v>3530</v>
      </c>
      <c r="F274" s="3" t="s">
        <v>94</v>
      </c>
      <c r="G274" s="3" t="s">
        <v>3531</v>
      </c>
    </row>
    <row r="275" spans="1:7" ht="45" customHeight="1" x14ac:dyDescent="0.25">
      <c r="A275" s="3" t="s">
        <v>1259</v>
      </c>
      <c r="B275" s="3" t="s">
        <v>3811</v>
      </c>
      <c r="C275" s="3" t="s">
        <v>3529</v>
      </c>
      <c r="D275" s="3" t="s">
        <v>3536</v>
      </c>
      <c r="E275" s="3" t="s">
        <v>3536</v>
      </c>
      <c r="F275" s="3" t="s">
        <v>94</v>
      </c>
      <c r="G275" s="3" t="s">
        <v>3531</v>
      </c>
    </row>
    <row r="276" spans="1:7" ht="45" customHeight="1" x14ac:dyDescent="0.25">
      <c r="A276" s="3" t="s">
        <v>1262</v>
      </c>
      <c r="B276" s="3" t="s">
        <v>3812</v>
      </c>
      <c r="C276" s="3" t="s">
        <v>3529</v>
      </c>
      <c r="D276" s="3" t="s">
        <v>3530</v>
      </c>
      <c r="E276" s="3" t="s">
        <v>3530</v>
      </c>
      <c r="F276" s="3" t="s">
        <v>94</v>
      </c>
      <c r="G276" s="3" t="s">
        <v>3531</v>
      </c>
    </row>
    <row r="277" spans="1:7" ht="45" customHeight="1" x14ac:dyDescent="0.25">
      <c r="A277" s="3" t="s">
        <v>1265</v>
      </c>
      <c r="B277" s="3" t="s">
        <v>3813</v>
      </c>
      <c r="C277" s="3" t="s">
        <v>3529</v>
      </c>
      <c r="D277" s="3" t="s">
        <v>3539</v>
      </c>
      <c r="E277" s="3" t="s">
        <v>3539</v>
      </c>
      <c r="F277" s="3" t="s">
        <v>94</v>
      </c>
      <c r="G277" s="3" t="s">
        <v>3531</v>
      </c>
    </row>
    <row r="278" spans="1:7" ht="45" customHeight="1" x14ac:dyDescent="0.25">
      <c r="A278" s="3" t="s">
        <v>1268</v>
      </c>
      <c r="B278" s="3" t="s">
        <v>3814</v>
      </c>
      <c r="C278" s="3" t="s">
        <v>3529</v>
      </c>
      <c r="D278" s="3" t="s">
        <v>3530</v>
      </c>
      <c r="E278" s="3" t="s">
        <v>3530</v>
      </c>
      <c r="F278" s="3" t="s">
        <v>94</v>
      </c>
      <c r="G278" s="3" t="s">
        <v>3531</v>
      </c>
    </row>
    <row r="279" spans="1:7" ht="45" customHeight="1" x14ac:dyDescent="0.25">
      <c r="A279" s="3" t="s">
        <v>1276</v>
      </c>
      <c r="B279" s="3" t="s">
        <v>3815</v>
      </c>
      <c r="C279" s="3" t="s">
        <v>3529</v>
      </c>
      <c r="D279" s="3" t="s">
        <v>3793</v>
      </c>
      <c r="E279" s="3" t="s">
        <v>3793</v>
      </c>
      <c r="F279" s="3" t="s">
        <v>94</v>
      </c>
      <c r="G279" s="3" t="s">
        <v>3531</v>
      </c>
    </row>
    <row r="280" spans="1:7" ht="45" customHeight="1" x14ac:dyDescent="0.25">
      <c r="A280" s="3" t="s">
        <v>1281</v>
      </c>
      <c r="B280" s="3" t="s">
        <v>3816</v>
      </c>
      <c r="C280" s="3" t="s">
        <v>3529</v>
      </c>
      <c r="D280" s="3" t="s">
        <v>3530</v>
      </c>
      <c r="E280" s="3" t="s">
        <v>3530</v>
      </c>
      <c r="F280" s="3" t="s">
        <v>94</v>
      </c>
      <c r="G280" s="3" t="s">
        <v>3531</v>
      </c>
    </row>
    <row r="281" spans="1:7" ht="45" customHeight="1" x14ac:dyDescent="0.25">
      <c r="A281" s="3" t="s">
        <v>1284</v>
      </c>
      <c r="B281" s="3" t="s">
        <v>3817</v>
      </c>
      <c r="C281" s="3" t="s">
        <v>3529</v>
      </c>
      <c r="D281" s="3" t="s">
        <v>3530</v>
      </c>
      <c r="E281" s="3" t="s">
        <v>3530</v>
      </c>
      <c r="F281" s="3" t="s">
        <v>94</v>
      </c>
      <c r="G281" s="3" t="s">
        <v>3531</v>
      </c>
    </row>
    <row r="282" spans="1:7" ht="45" customHeight="1" x14ac:dyDescent="0.25">
      <c r="A282" s="3" t="s">
        <v>1288</v>
      </c>
      <c r="B282" s="3" t="s">
        <v>3818</v>
      </c>
      <c r="C282" s="3" t="s">
        <v>3529</v>
      </c>
      <c r="D282" s="3" t="s">
        <v>3530</v>
      </c>
      <c r="E282" s="3" t="s">
        <v>3530</v>
      </c>
      <c r="F282" s="3" t="s">
        <v>94</v>
      </c>
      <c r="G282" s="3" t="s">
        <v>3531</v>
      </c>
    </row>
    <row r="283" spans="1:7" ht="45" customHeight="1" x14ac:dyDescent="0.25">
      <c r="A283" s="3" t="s">
        <v>1292</v>
      </c>
      <c r="B283" s="3" t="s">
        <v>3819</v>
      </c>
      <c r="C283" s="3" t="s">
        <v>3529</v>
      </c>
      <c r="D283" s="3" t="s">
        <v>3530</v>
      </c>
      <c r="E283" s="3" t="s">
        <v>3530</v>
      </c>
      <c r="F283" s="3" t="s">
        <v>94</v>
      </c>
      <c r="G283" s="3" t="s">
        <v>3531</v>
      </c>
    </row>
    <row r="284" spans="1:7" ht="45" customHeight="1" x14ac:dyDescent="0.25">
      <c r="A284" s="3" t="s">
        <v>1297</v>
      </c>
      <c r="B284" s="3" t="s">
        <v>3820</v>
      </c>
      <c r="C284" s="3" t="s">
        <v>3529</v>
      </c>
      <c r="D284" s="3" t="s">
        <v>3530</v>
      </c>
      <c r="E284" s="3" t="s">
        <v>3530</v>
      </c>
      <c r="F284" s="3" t="s">
        <v>94</v>
      </c>
      <c r="G284" s="3" t="s">
        <v>3531</v>
      </c>
    </row>
    <row r="285" spans="1:7" ht="45" customHeight="1" x14ac:dyDescent="0.25">
      <c r="A285" s="3" t="s">
        <v>1300</v>
      </c>
      <c r="B285" s="3" t="s">
        <v>3821</v>
      </c>
      <c r="C285" s="3" t="s">
        <v>3529</v>
      </c>
      <c r="D285" s="3" t="s">
        <v>3530</v>
      </c>
      <c r="E285" s="3" t="s">
        <v>3530</v>
      </c>
      <c r="F285" s="3" t="s">
        <v>94</v>
      </c>
      <c r="G285" s="3" t="s">
        <v>3531</v>
      </c>
    </row>
    <row r="286" spans="1:7" ht="45" customHeight="1" x14ac:dyDescent="0.25">
      <c r="A286" s="3" t="s">
        <v>1303</v>
      </c>
      <c r="B286" s="3" t="s">
        <v>3822</v>
      </c>
      <c r="C286" s="3" t="s">
        <v>3529</v>
      </c>
      <c r="D286" s="3" t="s">
        <v>3539</v>
      </c>
      <c r="E286" s="3" t="s">
        <v>3539</v>
      </c>
      <c r="F286" s="3" t="s">
        <v>94</v>
      </c>
      <c r="G286" s="3" t="s">
        <v>3531</v>
      </c>
    </row>
    <row r="287" spans="1:7" ht="45" customHeight="1" x14ac:dyDescent="0.25">
      <c r="A287" s="3" t="s">
        <v>1307</v>
      </c>
      <c r="B287" s="3" t="s">
        <v>3823</v>
      </c>
      <c r="C287" s="3" t="s">
        <v>3529</v>
      </c>
      <c r="D287" s="3" t="s">
        <v>3536</v>
      </c>
      <c r="E287" s="3" t="s">
        <v>3536</v>
      </c>
      <c r="F287" s="3" t="s">
        <v>94</v>
      </c>
      <c r="G287" s="3" t="s">
        <v>3531</v>
      </c>
    </row>
    <row r="288" spans="1:7" ht="45" customHeight="1" x14ac:dyDescent="0.25">
      <c r="A288" s="3" t="s">
        <v>1310</v>
      </c>
      <c r="B288" s="3" t="s">
        <v>3824</v>
      </c>
      <c r="C288" s="3" t="s">
        <v>3529</v>
      </c>
      <c r="D288" s="3" t="s">
        <v>3560</v>
      </c>
      <c r="E288" s="3" t="s">
        <v>3560</v>
      </c>
      <c r="F288" s="3" t="s">
        <v>94</v>
      </c>
      <c r="G288" s="3" t="s">
        <v>3531</v>
      </c>
    </row>
    <row r="289" spans="1:7" ht="45" customHeight="1" x14ac:dyDescent="0.25">
      <c r="A289" s="3" t="s">
        <v>1313</v>
      </c>
      <c r="B289" s="3" t="s">
        <v>3825</v>
      </c>
      <c r="C289" s="3" t="s">
        <v>3529</v>
      </c>
      <c r="D289" s="3" t="s">
        <v>3530</v>
      </c>
      <c r="E289" s="3" t="s">
        <v>3530</v>
      </c>
      <c r="F289" s="3" t="s">
        <v>94</v>
      </c>
      <c r="G289" s="3" t="s">
        <v>3531</v>
      </c>
    </row>
    <row r="290" spans="1:7" ht="45" customHeight="1" x14ac:dyDescent="0.25">
      <c r="A290" s="3" t="s">
        <v>1316</v>
      </c>
      <c r="B290" s="3" t="s">
        <v>3826</v>
      </c>
      <c r="C290" s="3" t="s">
        <v>3529</v>
      </c>
      <c r="D290" s="3" t="s">
        <v>3530</v>
      </c>
      <c r="E290" s="3" t="s">
        <v>3530</v>
      </c>
      <c r="F290" s="3" t="s">
        <v>94</v>
      </c>
      <c r="G290" s="3" t="s">
        <v>3531</v>
      </c>
    </row>
    <row r="291" spans="1:7" ht="45" customHeight="1" x14ac:dyDescent="0.25">
      <c r="A291" s="3" t="s">
        <v>1321</v>
      </c>
      <c r="B291" s="3" t="s">
        <v>3827</v>
      </c>
      <c r="C291" s="3" t="s">
        <v>3529</v>
      </c>
      <c r="D291" s="3" t="s">
        <v>3530</v>
      </c>
      <c r="E291" s="3" t="s">
        <v>3530</v>
      </c>
      <c r="F291" s="3" t="s">
        <v>94</v>
      </c>
      <c r="G291" s="3" t="s">
        <v>3531</v>
      </c>
    </row>
    <row r="292" spans="1:7" ht="45" customHeight="1" x14ac:dyDescent="0.25">
      <c r="A292" s="3" t="s">
        <v>1324</v>
      </c>
      <c r="B292" s="3" t="s">
        <v>3828</v>
      </c>
      <c r="C292" s="3" t="s">
        <v>3529</v>
      </c>
      <c r="D292" s="3" t="s">
        <v>3530</v>
      </c>
      <c r="E292" s="3" t="s">
        <v>3530</v>
      </c>
      <c r="F292" s="3" t="s">
        <v>94</v>
      </c>
      <c r="G292" s="3" t="s">
        <v>3531</v>
      </c>
    </row>
    <row r="293" spans="1:7" ht="45" customHeight="1" x14ac:dyDescent="0.25">
      <c r="A293" s="3" t="s">
        <v>1328</v>
      </c>
      <c r="B293" s="3" t="s">
        <v>3829</v>
      </c>
      <c r="C293" s="3" t="s">
        <v>3529</v>
      </c>
      <c r="D293" s="3" t="s">
        <v>3530</v>
      </c>
      <c r="E293" s="3" t="s">
        <v>3530</v>
      </c>
      <c r="F293" s="3" t="s">
        <v>94</v>
      </c>
      <c r="G293" s="3" t="s">
        <v>3531</v>
      </c>
    </row>
    <row r="294" spans="1:7" ht="45" customHeight="1" x14ac:dyDescent="0.25">
      <c r="A294" s="3" t="s">
        <v>1331</v>
      </c>
      <c r="B294" s="3" t="s">
        <v>3830</v>
      </c>
      <c r="C294" s="3" t="s">
        <v>3529</v>
      </c>
      <c r="D294" s="3" t="s">
        <v>3539</v>
      </c>
      <c r="E294" s="3" t="s">
        <v>3539</v>
      </c>
      <c r="F294" s="3" t="s">
        <v>94</v>
      </c>
      <c r="G294" s="3" t="s">
        <v>3531</v>
      </c>
    </row>
    <row r="295" spans="1:7" ht="45" customHeight="1" x14ac:dyDescent="0.25">
      <c r="A295" s="3" t="s">
        <v>1334</v>
      </c>
      <c r="B295" s="3" t="s">
        <v>3831</v>
      </c>
      <c r="C295" s="3" t="s">
        <v>3529</v>
      </c>
      <c r="D295" s="3" t="s">
        <v>3530</v>
      </c>
      <c r="E295" s="3" t="s">
        <v>3530</v>
      </c>
      <c r="F295" s="3" t="s">
        <v>94</v>
      </c>
      <c r="G295" s="3" t="s">
        <v>3531</v>
      </c>
    </row>
    <row r="296" spans="1:7" ht="45" customHeight="1" x14ac:dyDescent="0.25">
      <c r="A296" s="3" t="s">
        <v>1338</v>
      </c>
      <c r="B296" s="3" t="s">
        <v>3832</v>
      </c>
      <c r="C296" s="3" t="s">
        <v>3529</v>
      </c>
      <c r="D296" s="3" t="s">
        <v>3530</v>
      </c>
      <c r="E296" s="3" t="s">
        <v>3530</v>
      </c>
      <c r="F296" s="3" t="s">
        <v>94</v>
      </c>
      <c r="G296" s="3" t="s">
        <v>3531</v>
      </c>
    </row>
    <row r="297" spans="1:7" ht="45" customHeight="1" x14ac:dyDescent="0.25">
      <c r="A297" s="3" t="s">
        <v>1341</v>
      </c>
      <c r="B297" s="3" t="s">
        <v>3833</v>
      </c>
      <c r="C297" s="3" t="s">
        <v>3529</v>
      </c>
      <c r="D297" s="3" t="s">
        <v>3530</v>
      </c>
      <c r="E297" s="3" t="s">
        <v>3530</v>
      </c>
      <c r="F297" s="3" t="s">
        <v>94</v>
      </c>
      <c r="G297" s="3" t="s">
        <v>3531</v>
      </c>
    </row>
    <row r="298" spans="1:7" ht="45" customHeight="1" x14ac:dyDescent="0.25">
      <c r="A298" s="3" t="s">
        <v>1345</v>
      </c>
      <c r="B298" s="3" t="s">
        <v>3834</v>
      </c>
      <c r="C298" s="3" t="s">
        <v>3529</v>
      </c>
      <c r="D298" s="3" t="s">
        <v>3711</v>
      </c>
      <c r="E298" s="3" t="s">
        <v>3711</v>
      </c>
      <c r="F298" s="3" t="s">
        <v>94</v>
      </c>
      <c r="G298" s="3" t="s">
        <v>3531</v>
      </c>
    </row>
    <row r="299" spans="1:7" ht="45" customHeight="1" x14ac:dyDescent="0.25">
      <c r="A299" s="3" t="s">
        <v>1348</v>
      </c>
      <c r="B299" s="3" t="s">
        <v>3835</v>
      </c>
      <c r="C299" s="3" t="s">
        <v>3529</v>
      </c>
      <c r="D299" s="3" t="s">
        <v>3530</v>
      </c>
      <c r="E299" s="3" t="s">
        <v>3530</v>
      </c>
      <c r="F299" s="3" t="s">
        <v>94</v>
      </c>
      <c r="G299" s="3" t="s">
        <v>3531</v>
      </c>
    </row>
    <row r="300" spans="1:7" ht="45" customHeight="1" x14ac:dyDescent="0.25">
      <c r="A300" s="3" t="s">
        <v>1350</v>
      </c>
      <c r="B300" s="3" t="s">
        <v>3836</v>
      </c>
      <c r="C300" s="3" t="s">
        <v>3529</v>
      </c>
      <c r="D300" s="3" t="s">
        <v>3530</v>
      </c>
      <c r="E300" s="3" t="s">
        <v>3530</v>
      </c>
      <c r="F300" s="3" t="s">
        <v>94</v>
      </c>
      <c r="G300" s="3" t="s">
        <v>3531</v>
      </c>
    </row>
    <row r="301" spans="1:7" ht="45" customHeight="1" x14ac:dyDescent="0.25">
      <c r="A301" s="3" t="s">
        <v>1353</v>
      </c>
      <c r="B301" s="3" t="s">
        <v>3837</v>
      </c>
      <c r="C301" s="3" t="s">
        <v>3529</v>
      </c>
      <c r="D301" s="3" t="s">
        <v>3530</v>
      </c>
      <c r="E301" s="3" t="s">
        <v>3530</v>
      </c>
      <c r="F301" s="3" t="s">
        <v>94</v>
      </c>
      <c r="G301" s="3" t="s">
        <v>3531</v>
      </c>
    </row>
    <row r="302" spans="1:7" ht="45" customHeight="1" x14ac:dyDescent="0.25">
      <c r="A302" s="3" t="s">
        <v>1357</v>
      </c>
      <c r="B302" s="3" t="s">
        <v>3838</v>
      </c>
      <c r="C302" s="3" t="s">
        <v>3529</v>
      </c>
      <c r="D302" s="3" t="s">
        <v>3536</v>
      </c>
      <c r="E302" s="3" t="s">
        <v>3536</v>
      </c>
      <c r="F302" s="3" t="s">
        <v>94</v>
      </c>
      <c r="G302" s="3" t="s">
        <v>3531</v>
      </c>
    </row>
    <row r="303" spans="1:7" ht="45" customHeight="1" x14ac:dyDescent="0.25">
      <c r="A303" s="3" t="s">
        <v>1363</v>
      </c>
      <c r="B303" s="3" t="s">
        <v>3839</v>
      </c>
      <c r="C303" s="3" t="s">
        <v>3529</v>
      </c>
      <c r="D303" s="3" t="s">
        <v>3711</v>
      </c>
      <c r="E303" s="3" t="s">
        <v>3711</v>
      </c>
      <c r="F303" s="3" t="s">
        <v>94</v>
      </c>
      <c r="G303" s="3" t="s">
        <v>3531</v>
      </c>
    </row>
    <row r="304" spans="1:7" ht="45" customHeight="1" x14ac:dyDescent="0.25">
      <c r="A304" s="3" t="s">
        <v>1366</v>
      </c>
      <c r="B304" s="3" t="s">
        <v>3840</v>
      </c>
      <c r="C304" s="3" t="s">
        <v>3529</v>
      </c>
      <c r="D304" s="3" t="s">
        <v>3536</v>
      </c>
      <c r="E304" s="3" t="s">
        <v>3536</v>
      </c>
      <c r="F304" s="3" t="s">
        <v>94</v>
      </c>
      <c r="G304" s="3" t="s">
        <v>3531</v>
      </c>
    </row>
    <row r="305" spans="1:7" ht="45" customHeight="1" x14ac:dyDescent="0.25">
      <c r="A305" s="3" t="s">
        <v>1369</v>
      </c>
      <c r="B305" s="3" t="s">
        <v>3841</v>
      </c>
      <c r="C305" s="3" t="s">
        <v>3529</v>
      </c>
      <c r="D305" s="3" t="s">
        <v>3530</v>
      </c>
      <c r="E305" s="3" t="s">
        <v>3530</v>
      </c>
      <c r="F305" s="3" t="s">
        <v>94</v>
      </c>
      <c r="G305" s="3" t="s">
        <v>3531</v>
      </c>
    </row>
    <row r="306" spans="1:7" ht="45" customHeight="1" x14ac:dyDescent="0.25">
      <c r="A306" s="3" t="s">
        <v>1373</v>
      </c>
      <c r="B306" s="3" t="s">
        <v>3842</v>
      </c>
      <c r="C306" s="3" t="s">
        <v>3529</v>
      </c>
      <c r="D306" s="3" t="s">
        <v>3530</v>
      </c>
      <c r="E306" s="3" t="s">
        <v>3530</v>
      </c>
      <c r="F306" s="3" t="s">
        <v>94</v>
      </c>
      <c r="G306" s="3" t="s">
        <v>3531</v>
      </c>
    </row>
    <row r="307" spans="1:7" ht="45" customHeight="1" x14ac:dyDescent="0.25">
      <c r="A307" s="3" t="s">
        <v>1377</v>
      </c>
      <c r="B307" s="3" t="s">
        <v>3843</v>
      </c>
      <c r="C307" s="3" t="s">
        <v>3529</v>
      </c>
      <c r="D307" s="3" t="s">
        <v>3530</v>
      </c>
      <c r="E307" s="3" t="s">
        <v>3530</v>
      </c>
      <c r="F307" s="3" t="s">
        <v>94</v>
      </c>
      <c r="G307" s="3" t="s">
        <v>3531</v>
      </c>
    </row>
    <row r="308" spans="1:7" ht="45" customHeight="1" x14ac:dyDescent="0.25">
      <c r="A308" s="3" t="s">
        <v>1381</v>
      </c>
      <c r="B308" s="3" t="s">
        <v>3844</v>
      </c>
      <c r="C308" s="3" t="s">
        <v>3529</v>
      </c>
      <c r="D308" s="3" t="s">
        <v>3530</v>
      </c>
      <c r="E308" s="3" t="s">
        <v>3530</v>
      </c>
      <c r="F308" s="3" t="s">
        <v>94</v>
      </c>
      <c r="G308" s="3" t="s">
        <v>3531</v>
      </c>
    </row>
    <row r="309" spans="1:7" ht="45" customHeight="1" x14ac:dyDescent="0.25">
      <c r="A309" s="3" t="s">
        <v>1387</v>
      </c>
      <c r="B309" s="3" t="s">
        <v>3845</v>
      </c>
      <c r="C309" s="3" t="s">
        <v>3529</v>
      </c>
      <c r="D309" s="3" t="s">
        <v>3536</v>
      </c>
      <c r="E309" s="3" t="s">
        <v>3536</v>
      </c>
      <c r="F309" s="3" t="s">
        <v>94</v>
      </c>
      <c r="G309" s="3" t="s">
        <v>3531</v>
      </c>
    </row>
    <row r="310" spans="1:7" ht="45" customHeight="1" x14ac:dyDescent="0.25">
      <c r="A310" s="3" t="s">
        <v>1389</v>
      </c>
      <c r="B310" s="3" t="s">
        <v>3846</v>
      </c>
      <c r="C310" s="3" t="s">
        <v>3529</v>
      </c>
      <c r="D310" s="3" t="s">
        <v>3536</v>
      </c>
      <c r="E310" s="3" t="s">
        <v>3536</v>
      </c>
      <c r="F310" s="3" t="s">
        <v>94</v>
      </c>
      <c r="G310" s="3" t="s">
        <v>3531</v>
      </c>
    </row>
    <row r="311" spans="1:7" ht="45" customHeight="1" x14ac:dyDescent="0.25">
      <c r="A311" s="3" t="s">
        <v>1392</v>
      </c>
      <c r="B311" s="3" t="s">
        <v>3847</v>
      </c>
      <c r="C311" s="3" t="s">
        <v>3529</v>
      </c>
      <c r="D311" s="3" t="s">
        <v>3530</v>
      </c>
      <c r="E311" s="3" t="s">
        <v>3530</v>
      </c>
      <c r="F311" s="3" t="s">
        <v>94</v>
      </c>
      <c r="G311" s="3" t="s">
        <v>3531</v>
      </c>
    </row>
    <row r="312" spans="1:7" ht="45" customHeight="1" x14ac:dyDescent="0.25">
      <c r="A312" s="3" t="s">
        <v>1396</v>
      </c>
      <c r="B312" s="3" t="s">
        <v>3848</v>
      </c>
      <c r="C312" s="3" t="s">
        <v>3529</v>
      </c>
      <c r="D312" s="3" t="s">
        <v>3530</v>
      </c>
      <c r="E312" s="3" t="s">
        <v>3530</v>
      </c>
      <c r="F312" s="3" t="s">
        <v>94</v>
      </c>
      <c r="G312" s="3" t="s">
        <v>3531</v>
      </c>
    </row>
    <row r="313" spans="1:7" ht="45" customHeight="1" x14ac:dyDescent="0.25">
      <c r="A313" s="3" t="s">
        <v>1398</v>
      </c>
      <c r="B313" s="3" t="s">
        <v>3849</v>
      </c>
      <c r="C313" s="3" t="s">
        <v>3529</v>
      </c>
      <c r="D313" s="3" t="s">
        <v>3530</v>
      </c>
      <c r="E313" s="3" t="s">
        <v>3530</v>
      </c>
      <c r="F313" s="3" t="s">
        <v>94</v>
      </c>
      <c r="G313" s="3" t="s">
        <v>3531</v>
      </c>
    </row>
    <row r="314" spans="1:7" ht="45" customHeight="1" x14ac:dyDescent="0.25">
      <c r="A314" s="3" t="s">
        <v>1401</v>
      </c>
      <c r="B314" s="3" t="s">
        <v>3850</v>
      </c>
      <c r="C314" s="3" t="s">
        <v>3529</v>
      </c>
      <c r="D314" s="3" t="s">
        <v>3530</v>
      </c>
      <c r="E314" s="3" t="s">
        <v>3530</v>
      </c>
      <c r="F314" s="3" t="s">
        <v>94</v>
      </c>
      <c r="G314" s="3" t="s">
        <v>3531</v>
      </c>
    </row>
    <row r="315" spans="1:7" ht="45" customHeight="1" x14ac:dyDescent="0.25">
      <c r="A315" s="3" t="s">
        <v>1405</v>
      </c>
      <c r="B315" s="3" t="s">
        <v>3851</v>
      </c>
      <c r="C315" s="3" t="s">
        <v>3529</v>
      </c>
      <c r="D315" s="3" t="s">
        <v>3530</v>
      </c>
      <c r="E315" s="3" t="s">
        <v>3530</v>
      </c>
      <c r="F315" s="3" t="s">
        <v>94</v>
      </c>
      <c r="G315" s="3" t="s">
        <v>3531</v>
      </c>
    </row>
    <row r="316" spans="1:7" ht="45" customHeight="1" x14ac:dyDescent="0.25">
      <c r="A316" s="3" t="s">
        <v>1407</v>
      </c>
      <c r="B316" s="3" t="s">
        <v>3852</v>
      </c>
      <c r="C316" s="3" t="s">
        <v>3529</v>
      </c>
      <c r="D316" s="3" t="s">
        <v>3539</v>
      </c>
      <c r="E316" s="3" t="s">
        <v>3539</v>
      </c>
      <c r="F316" s="3" t="s">
        <v>94</v>
      </c>
      <c r="G316" s="3" t="s">
        <v>3531</v>
      </c>
    </row>
    <row r="317" spans="1:7" ht="45" customHeight="1" x14ac:dyDescent="0.25">
      <c r="A317" s="3" t="s">
        <v>1410</v>
      </c>
      <c r="B317" s="3" t="s">
        <v>3853</v>
      </c>
      <c r="C317" s="3" t="s">
        <v>3529</v>
      </c>
      <c r="D317" s="3" t="s">
        <v>3530</v>
      </c>
      <c r="E317" s="3" t="s">
        <v>3530</v>
      </c>
      <c r="F317" s="3" t="s">
        <v>94</v>
      </c>
      <c r="G317" s="3" t="s">
        <v>3531</v>
      </c>
    </row>
    <row r="318" spans="1:7" ht="45" customHeight="1" x14ac:dyDescent="0.25">
      <c r="A318" s="3" t="s">
        <v>1413</v>
      </c>
      <c r="B318" s="3" t="s">
        <v>3854</v>
      </c>
      <c r="C318" s="3" t="s">
        <v>3529</v>
      </c>
      <c r="D318" s="3" t="s">
        <v>3530</v>
      </c>
      <c r="E318" s="3" t="s">
        <v>3530</v>
      </c>
      <c r="F318" s="3" t="s">
        <v>94</v>
      </c>
      <c r="G318" s="3" t="s">
        <v>3531</v>
      </c>
    </row>
    <row r="319" spans="1:7" ht="45" customHeight="1" x14ac:dyDescent="0.25">
      <c r="A319" s="3" t="s">
        <v>1416</v>
      </c>
      <c r="B319" s="3" t="s">
        <v>3855</v>
      </c>
      <c r="C319" s="3" t="s">
        <v>3529</v>
      </c>
      <c r="D319" s="3" t="s">
        <v>3539</v>
      </c>
      <c r="E319" s="3" t="s">
        <v>3539</v>
      </c>
      <c r="F319" s="3" t="s">
        <v>94</v>
      </c>
      <c r="G319" s="3" t="s">
        <v>3531</v>
      </c>
    </row>
    <row r="320" spans="1:7" ht="45" customHeight="1" x14ac:dyDescent="0.25">
      <c r="A320" s="3" t="s">
        <v>1419</v>
      </c>
      <c r="B320" s="3" t="s">
        <v>3856</v>
      </c>
      <c r="C320" s="3" t="s">
        <v>3529</v>
      </c>
      <c r="D320" s="3" t="s">
        <v>3530</v>
      </c>
      <c r="E320" s="3" t="s">
        <v>3530</v>
      </c>
      <c r="F320" s="3" t="s">
        <v>94</v>
      </c>
      <c r="G320" s="3" t="s">
        <v>3531</v>
      </c>
    </row>
    <row r="321" spans="1:7" ht="45" customHeight="1" x14ac:dyDescent="0.25">
      <c r="A321" s="3" t="s">
        <v>1422</v>
      </c>
      <c r="B321" s="3" t="s">
        <v>3857</v>
      </c>
      <c r="C321" s="3" t="s">
        <v>3529</v>
      </c>
      <c r="D321" s="3" t="s">
        <v>3539</v>
      </c>
      <c r="E321" s="3" t="s">
        <v>3539</v>
      </c>
      <c r="F321" s="3" t="s">
        <v>94</v>
      </c>
      <c r="G321" s="3" t="s">
        <v>3531</v>
      </c>
    </row>
    <row r="322" spans="1:7" ht="45" customHeight="1" x14ac:dyDescent="0.25">
      <c r="A322" s="3" t="s">
        <v>1425</v>
      </c>
      <c r="B322" s="3" t="s">
        <v>3858</v>
      </c>
      <c r="C322" s="3" t="s">
        <v>3529</v>
      </c>
      <c r="D322" s="3" t="s">
        <v>3530</v>
      </c>
      <c r="E322" s="3" t="s">
        <v>3530</v>
      </c>
      <c r="F322" s="3" t="s">
        <v>94</v>
      </c>
      <c r="G322" s="3" t="s">
        <v>3531</v>
      </c>
    </row>
    <row r="323" spans="1:7" ht="45" customHeight="1" x14ac:dyDescent="0.25">
      <c r="A323" s="3" t="s">
        <v>1428</v>
      </c>
      <c r="B323" s="3" t="s">
        <v>3859</v>
      </c>
      <c r="C323" s="3" t="s">
        <v>3529</v>
      </c>
      <c r="D323" s="3" t="s">
        <v>3539</v>
      </c>
      <c r="E323" s="3" t="s">
        <v>3539</v>
      </c>
      <c r="F323" s="3" t="s">
        <v>94</v>
      </c>
      <c r="G323" s="3" t="s">
        <v>3531</v>
      </c>
    </row>
    <row r="324" spans="1:7" ht="45" customHeight="1" x14ac:dyDescent="0.25">
      <c r="A324" s="3" t="s">
        <v>1431</v>
      </c>
      <c r="B324" s="3" t="s">
        <v>3860</v>
      </c>
      <c r="C324" s="3" t="s">
        <v>3529</v>
      </c>
      <c r="D324" s="3" t="s">
        <v>3530</v>
      </c>
      <c r="E324" s="3" t="s">
        <v>3530</v>
      </c>
      <c r="F324" s="3" t="s">
        <v>94</v>
      </c>
      <c r="G324" s="3" t="s">
        <v>3531</v>
      </c>
    </row>
    <row r="325" spans="1:7" ht="45" customHeight="1" x14ac:dyDescent="0.25">
      <c r="A325" s="3" t="s">
        <v>1435</v>
      </c>
      <c r="B325" s="3" t="s">
        <v>3861</v>
      </c>
      <c r="C325" s="3" t="s">
        <v>3529</v>
      </c>
      <c r="D325" s="3" t="s">
        <v>3530</v>
      </c>
      <c r="E325" s="3" t="s">
        <v>3530</v>
      </c>
      <c r="F325" s="3" t="s">
        <v>94</v>
      </c>
      <c r="G325" s="3" t="s">
        <v>3531</v>
      </c>
    </row>
    <row r="326" spans="1:7" ht="45" customHeight="1" x14ac:dyDescent="0.25">
      <c r="A326" s="3" t="s">
        <v>1438</v>
      </c>
      <c r="B326" s="3" t="s">
        <v>3862</v>
      </c>
      <c r="C326" s="3" t="s">
        <v>3529</v>
      </c>
      <c r="D326" s="3" t="s">
        <v>3530</v>
      </c>
      <c r="E326" s="3" t="s">
        <v>3530</v>
      </c>
      <c r="F326" s="3" t="s">
        <v>94</v>
      </c>
      <c r="G326" s="3" t="s">
        <v>3531</v>
      </c>
    </row>
    <row r="327" spans="1:7" ht="45" customHeight="1" x14ac:dyDescent="0.25">
      <c r="A327" s="3" t="s">
        <v>1441</v>
      </c>
      <c r="B327" s="3" t="s">
        <v>3863</v>
      </c>
      <c r="C327" s="3" t="s">
        <v>3529</v>
      </c>
      <c r="D327" s="3" t="s">
        <v>3530</v>
      </c>
      <c r="E327" s="3" t="s">
        <v>3530</v>
      </c>
      <c r="F327" s="3" t="s">
        <v>94</v>
      </c>
      <c r="G327" s="3" t="s">
        <v>3531</v>
      </c>
    </row>
    <row r="328" spans="1:7" ht="45" customHeight="1" x14ac:dyDescent="0.25">
      <c r="A328" s="3" t="s">
        <v>1444</v>
      </c>
      <c r="B328" s="3" t="s">
        <v>3864</v>
      </c>
      <c r="C328" s="3" t="s">
        <v>3529</v>
      </c>
      <c r="D328" s="3" t="s">
        <v>3530</v>
      </c>
      <c r="E328" s="3" t="s">
        <v>3530</v>
      </c>
      <c r="F328" s="3" t="s">
        <v>94</v>
      </c>
      <c r="G328" s="3" t="s">
        <v>3531</v>
      </c>
    </row>
    <row r="329" spans="1:7" ht="45" customHeight="1" x14ac:dyDescent="0.25">
      <c r="A329" s="3" t="s">
        <v>1448</v>
      </c>
      <c r="B329" s="3" t="s">
        <v>3865</v>
      </c>
      <c r="C329" s="3" t="s">
        <v>3529</v>
      </c>
      <c r="D329" s="3" t="s">
        <v>3539</v>
      </c>
      <c r="E329" s="3" t="s">
        <v>3539</v>
      </c>
      <c r="F329" s="3" t="s">
        <v>94</v>
      </c>
      <c r="G329" s="3" t="s">
        <v>3531</v>
      </c>
    </row>
    <row r="330" spans="1:7" ht="45" customHeight="1" x14ac:dyDescent="0.25">
      <c r="A330" s="3" t="s">
        <v>1451</v>
      </c>
      <c r="B330" s="3" t="s">
        <v>3866</v>
      </c>
      <c r="C330" s="3" t="s">
        <v>3529</v>
      </c>
      <c r="D330" s="3" t="s">
        <v>3530</v>
      </c>
      <c r="E330" s="3" t="s">
        <v>3530</v>
      </c>
      <c r="F330" s="3" t="s">
        <v>94</v>
      </c>
      <c r="G330" s="3" t="s">
        <v>3531</v>
      </c>
    </row>
    <row r="331" spans="1:7" ht="45" customHeight="1" x14ac:dyDescent="0.25">
      <c r="A331" s="3" t="s">
        <v>1453</v>
      </c>
      <c r="B331" s="3" t="s">
        <v>3867</v>
      </c>
      <c r="C331" s="3" t="s">
        <v>3529</v>
      </c>
      <c r="D331" s="3" t="s">
        <v>3530</v>
      </c>
      <c r="E331" s="3" t="s">
        <v>3530</v>
      </c>
      <c r="F331" s="3" t="s">
        <v>94</v>
      </c>
      <c r="G331" s="3" t="s">
        <v>3531</v>
      </c>
    </row>
    <row r="332" spans="1:7" ht="45" customHeight="1" x14ac:dyDescent="0.25">
      <c r="A332" s="3" t="s">
        <v>1455</v>
      </c>
      <c r="B332" s="3" t="s">
        <v>3868</v>
      </c>
      <c r="C332" s="3" t="s">
        <v>3529</v>
      </c>
      <c r="D332" s="3" t="s">
        <v>3530</v>
      </c>
      <c r="E332" s="3" t="s">
        <v>3530</v>
      </c>
      <c r="F332" s="3" t="s">
        <v>94</v>
      </c>
      <c r="G332" s="3" t="s">
        <v>3531</v>
      </c>
    </row>
    <row r="333" spans="1:7" ht="45" customHeight="1" x14ac:dyDescent="0.25">
      <c r="A333" s="3" t="s">
        <v>1459</v>
      </c>
      <c r="B333" s="3" t="s">
        <v>3869</v>
      </c>
      <c r="C333" s="3" t="s">
        <v>3529</v>
      </c>
      <c r="D333" s="3" t="s">
        <v>3530</v>
      </c>
      <c r="E333" s="3" t="s">
        <v>3530</v>
      </c>
      <c r="F333" s="3" t="s">
        <v>94</v>
      </c>
      <c r="G333" s="3" t="s">
        <v>3531</v>
      </c>
    </row>
    <row r="334" spans="1:7" ht="45" customHeight="1" x14ac:dyDescent="0.25">
      <c r="A334" s="3" t="s">
        <v>1461</v>
      </c>
      <c r="B334" s="3" t="s">
        <v>3870</v>
      </c>
      <c r="C334" s="3" t="s">
        <v>3529</v>
      </c>
      <c r="D334" s="3" t="s">
        <v>3530</v>
      </c>
      <c r="E334" s="3" t="s">
        <v>3530</v>
      </c>
      <c r="F334" s="3" t="s">
        <v>94</v>
      </c>
      <c r="G334" s="3" t="s">
        <v>3531</v>
      </c>
    </row>
    <row r="335" spans="1:7" ht="45" customHeight="1" x14ac:dyDescent="0.25">
      <c r="A335" s="3" t="s">
        <v>1464</v>
      </c>
      <c r="B335" s="3" t="s">
        <v>3871</v>
      </c>
      <c r="C335" s="3" t="s">
        <v>3529</v>
      </c>
      <c r="D335" s="3" t="s">
        <v>3530</v>
      </c>
      <c r="E335" s="3" t="s">
        <v>3530</v>
      </c>
      <c r="F335" s="3" t="s">
        <v>94</v>
      </c>
      <c r="G335" s="3" t="s">
        <v>3531</v>
      </c>
    </row>
    <row r="336" spans="1:7" ht="45" customHeight="1" x14ac:dyDescent="0.25">
      <c r="A336" s="3" t="s">
        <v>1467</v>
      </c>
      <c r="B336" s="3" t="s">
        <v>3872</v>
      </c>
      <c r="C336" s="3" t="s">
        <v>3529</v>
      </c>
      <c r="D336" s="3" t="s">
        <v>3560</v>
      </c>
      <c r="E336" s="3" t="s">
        <v>3560</v>
      </c>
      <c r="F336" s="3" t="s">
        <v>94</v>
      </c>
      <c r="G336" s="3" t="s">
        <v>3531</v>
      </c>
    </row>
    <row r="337" spans="1:7" ht="45" customHeight="1" x14ac:dyDescent="0.25">
      <c r="A337" s="3" t="s">
        <v>1470</v>
      </c>
      <c r="B337" s="3" t="s">
        <v>3873</v>
      </c>
      <c r="C337" s="3" t="s">
        <v>3529</v>
      </c>
      <c r="D337" s="3" t="s">
        <v>3530</v>
      </c>
      <c r="E337" s="3" t="s">
        <v>3530</v>
      </c>
      <c r="F337" s="3" t="s">
        <v>94</v>
      </c>
      <c r="G337" s="3" t="s">
        <v>3531</v>
      </c>
    </row>
    <row r="338" spans="1:7" ht="45" customHeight="1" x14ac:dyDescent="0.25">
      <c r="A338" s="3" t="s">
        <v>1473</v>
      </c>
      <c r="B338" s="3" t="s">
        <v>3874</v>
      </c>
      <c r="C338" s="3" t="s">
        <v>3529</v>
      </c>
      <c r="D338" s="3" t="s">
        <v>3711</v>
      </c>
      <c r="E338" s="3" t="s">
        <v>3711</v>
      </c>
      <c r="F338" s="3" t="s">
        <v>94</v>
      </c>
      <c r="G338" s="3" t="s">
        <v>3531</v>
      </c>
    </row>
    <row r="339" spans="1:7" ht="45" customHeight="1" x14ac:dyDescent="0.25">
      <c r="A339" s="3" t="s">
        <v>1475</v>
      </c>
      <c r="B339" s="3" t="s">
        <v>3875</v>
      </c>
      <c r="C339" s="3" t="s">
        <v>3529</v>
      </c>
      <c r="D339" s="3" t="s">
        <v>3530</v>
      </c>
      <c r="E339" s="3" t="s">
        <v>3530</v>
      </c>
      <c r="F339" s="3" t="s">
        <v>94</v>
      </c>
      <c r="G339" s="3" t="s">
        <v>3531</v>
      </c>
    </row>
    <row r="340" spans="1:7" ht="45" customHeight="1" x14ac:dyDescent="0.25">
      <c r="A340" s="3" t="s">
        <v>1478</v>
      </c>
      <c r="B340" s="3" t="s">
        <v>3876</v>
      </c>
      <c r="C340" s="3" t="s">
        <v>3529</v>
      </c>
      <c r="D340" s="3" t="s">
        <v>3530</v>
      </c>
      <c r="E340" s="3" t="s">
        <v>3530</v>
      </c>
      <c r="F340" s="3" t="s">
        <v>94</v>
      </c>
      <c r="G340" s="3" t="s">
        <v>3531</v>
      </c>
    </row>
    <row r="341" spans="1:7" ht="45" customHeight="1" x14ac:dyDescent="0.25">
      <c r="A341" s="3" t="s">
        <v>1481</v>
      </c>
      <c r="B341" s="3" t="s">
        <v>3877</v>
      </c>
      <c r="C341" s="3" t="s">
        <v>3529</v>
      </c>
      <c r="D341" s="3" t="s">
        <v>3530</v>
      </c>
      <c r="E341" s="3" t="s">
        <v>3530</v>
      </c>
      <c r="F341" s="3" t="s">
        <v>94</v>
      </c>
      <c r="G341" s="3" t="s">
        <v>3531</v>
      </c>
    </row>
    <row r="342" spans="1:7" ht="45" customHeight="1" x14ac:dyDescent="0.25">
      <c r="A342" s="3" t="s">
        <v>1484</v>
      </c>
      <c r="B342" s="3" t="s">
        <v>3878</v>
      </c>
      <c r="C342" s="3" t="s">
        <v>3529</v>
      </c>
      <c r="D342" s="3" t="s">
        <v>3530</v>
      </c>
      <c r="E342" s="3" t="s">
        <v>3530</v>
      </c>
      <c r="F342" s="3" t="s">
        <v>94</v>
      </c>
      <c r="G342" s="3" t="s">
        <v>3531</v>
      </c>
    </row>
    <row r="343" spans="1:7" ht="45" customHeight="1" x14ac:dyDescent="0.25">
      <c r="A343" s="3" t="s">
        <v>1488</v>
      </c>
      <c r="B343" s="3" t="s">
        <v>3879</v>
      </c>
      <c r="C343" s="3" t="s">
        <v>3529</v>
      </c>
      <c r="D343" s="3" t="s">
        <v>3530</v>
      </c>
      <c r="E343" s="3" t="s">
        <v>3530</v>
      </c>
      <c r="F343" s="3" t="s">
        <v>94</v>
      </c>
      <c r="G343" s="3" t="s">
        <v>3531</v>
      </c>
    </row>
    <row r="344" spans="1:7" ht="45" customHeight="1" x14ac:dyDescent="0.25">
      <c r="A344" s="3" t="s">
        <v>1494</v>
      </c>
      <c r="B344" s="3" t="s">
        <v>3880</v>
      </c>
      <c r="C344" s="3" t="s">
        <v>3529</v>
      </c>
      <c r="D344" s="3" t="s">
        <v>3711</v>
      </c>
      <c r="E344" s="3" t="s">
        <v>3711</v>
      </c>
      <c r="F344" s="3" t="s">
        <v>94</v>
      </c>
      <c r="G344" s="3" t="s">
        <v>3531</v>
      </c>
    </row>
    <row r="345" spans="1:7" ht="45" customHeight="1" x14ac:dyDescent="0.25">
      <c r="A345" s="3" t="s">
        <v>1497</v>
      </c>
      <c r="B345" s="3" t="s">
        <v>3881</v>
      </c>
      <c r="C345" s="3" t="s">
        <v>3529</v>
      </c>
      <c r="D345" s="3" t="s">
        <v>3530</v>
      </c>
      <c r="E345" s="3" t="s">
        <v>3530</v>
      </c>
      <c r="F345" s="3" t="s">
        <v>94</v>
      </c>
      <c r="G345" s="3" t="s">
        <v>3531</v>
      </c>
    </row>
    <row r="346" spans="1:7" ht="45" customHeight="1" x14ac:dyDescent="0.25">
      <c r="A346" s="3" t="s">
        <v>1500</v>
      </c>
      <c r="B346" s="3" t="s">
        <v>3882</v>
      </c>
      <c r="C346" s="3" t="s">
        <v>3529</v>
      </c>
      <c r="D346" s="3" t="s">
        <v>3530</v>
      </c>
      <c r="E346" s="3" t="s">
        <v>3530</v>
      </c>
      <c r="F346" s="3" t="s">
        <v>94</v>
      </c>
      <c r="G346" s="3" t="s">
        <v>3531</v>
      </c>
    </row>
    <row r="347" spans="1:7" ht="45" customHeight="1" x14ac:dyDescent="0.25">
      <c r="A347" s="3" t="s">
        <v>1504</v>
      </c>
      <c r="B347" s="3" t="s">
        <v>3883</v>
      </c>
      <c r="C347" s="3" t="s">
        <v>3529</v>
      </c>
      <c r="D347" s="3" t="s">
        <v>3560</v>
      </c>
      <c r="E347" s="3" t="s">
        <v>3560</v>
      </c>
      <c r="F347" s="3" t="s">
        <v>94</v>
      </c>
      <c r="G347" s="3" t="s">
        <v>3531</v>
      </c>
    </row>
    <row r="348" spans="1:7" ht="45" customHeight="1" x14ac:dyDescent="0.25">
      <c r="A348" s="3" t="s">
        <v>1509</v>
      </c>
      <c r="B348" s="3" t="s">
        <v>3884</v>
      </c>
      <c r="C348" s="3" t="s">
        <v>3529</v>
      </c>
      <c r="D348" s="3" t="s">
        <v>3530</v>
      </c>
      <c r="E348" s="3" t="s">
        <v>3530</v>
      </c>
      <c r="F348" s="3" t="s">
        <v>94</v>
      </c>
      <c r="G348" s="3" t="s">
        <v>3531</v>
      </c>
    </row>
    <row r="349" spans="1:7" ht="45" customHeight="1" x14ac:dyDescent="0.25">
      <c r="A349" s="3" t="s">
        <v>1513</v>
      </c>
      <c r="B349" s="3" t="s">
        <v>3885</v>
      </c>
      <c r="C349" s="3" t="s">
        <v>3529</v>
      </c>
      <c r="D349" s="3" t="s">
        <v>3530</v>
      </c>
      <c r="E349" s="3" t="s">
        <v>3530</v>
      </c>
      <c r="F349" s="3" t="s">
        <v>94</v>
      </c>
      <c r="G349" s="3" t="s">
        <v>3531</v>
      </c>
    </row>
    <row r="350" spans="1:7" ht="45" customHeight="1" x14ac:dyDescent="0.25">
      <c r="A350" s="3" t="s">
        <v>1517</v>
      </c>
      <c r="B350" s="3" t="s">
        <v>3886</v>
      </c>
      <c r="C350" s="3" t="s">
        <v>3529</v>
      </c>
      <c r="D350" s="3" t="s">
        <v>3530</v>
      </c>
      <c r="E350" s="3" t="s">
        <v>3530</v>
      </c>
      <c r="F350" s="3" t="s">
        <v>94</v>
      </c>
      <c r="G350" s="3" t="s">
        <v>3531</v>
      </c>
    </row>
    <row r="351" spans="1:7" ht="45" customHeight="1" x14ac:dyDescent="0.25">
      <c r="A351" s="3" t="s">
        <v>1519</v>
      </c>
      <c r="B351" s="3" t="s">
        <v>3887</v>
      </c>
      <c r="C351" s="3" t="s">
        <v>3529</v>
      </c>
      <c r="D351" s="3" t="s">
        <v>3530</v>
      </c>
      <c r="E351" s="3" t="s">
        <v>3530</v>
      </c>
      <c r="F351" s="3" t="s">
        <v>94</v>
      </c>
      <c r="G351" s="3" t="s">
        <v>3531</v>
      </c>
    </row>
    <row r="352" spans="1:7" ht="45" customHeight="1" x14ac:dyDescent="0.25">
      <c r="A352" s="3" t="s">
        <v>1524</v>
      </c>
      <c r="B352" s="3" t="s">
        <v>3888</v>
      </c>
      <c r="C352" s="3" t="s">
        <v>3529</v>
      </c>
      <c r="D352" s="3" t="s">
        <v>3530</v>
      </c>
      <c r="E352" s="3" t="s">
        <v>3530</v>
      </c>
      <c r="F352" s="3" t="s">
        <v>94</v>
      </c>
      <c r="G352" s="3" t="s">
        <v>3531</v>
      </c>
    </row>
    <row r="353" spans="1:7" ht="45" customHeight="1" x14ac:dyDescent="0.25">
      <c r="A353" s="3" t="s">
        <v>1528</v>
      </c>
      <c r="B353" s="3" t="s">
        <v>3889</v>
      </c>
      <c r="C353" s="3" t="s">
        <v>3529</v>
      </c>
      <c r="D353" s="3" t="s">
        <v>3530</v>
      </c>
      <c r="E353" s="3" t="s">
        <v>3530</v>
      </c>
      <c r="F353" s="3" t="s">
        <v>94</v>
      </c>
      <c r="G353" s="3" t="s">
        <v>3531</v>
      </c>
    </row>
    <row r="354" spans="1:7" ht="45" customHeight="1" x14ac:dyDescent="0.25">
      <c r="A354" s="3" t="s">
        <v>1531</v>
      </c>
      <c r="B354" s="3" t="s">
        <v>3890</v>
      </c>
      <c r="C354" s="3" t="s">
        <v>3529</v>
      </c>
      <c r="D354" s="3" t="s">
        <v>3530</v>
      </c>
      <c r="E354" s="3" t="s">
        <v>3530</v>
      </c>
      <c r="F354" s="3" t="s">
        <v>94</v>
      </c>
      <c r="G354" s="3" t="s">
        <v>3531</v>
      </c>
    </row>
    <row r="355" spans="1:7" ht="45" customHeight="1" x14ac:dyDescent="0.25">
      <c r="A355" s="3" t="s">
        <v>1534</v>
      </c>
      <c r="B355" s="3" t="s">
        <v>3891</v>
      </c>
      <c r="C355" s="3" t="s">
        <v>3529</v>
      </c>
      <c r="D355" s="3" t="s">
        <v>3530</v>
      </c>
      <c r="E355" s="3" t="s">
        <v>3530</v>
      </c>
      <c r="F355" s="3" t="s">
        <v>94</v>
      </c>
      <c r="G355" s="3" t="s">
        <v>3531</v>
      </c>
    </row>
    <row r="356" spans="1:7" ht="45" customHeight="1" x14ac:dyDescent="0.25">
      <c r="A356" s="3" t="s">
        <v>1537</v>
      </c>
      <c r="B356" s="3" t="s">
        <v>3892</v>
      </c>
      <c r="C356" s="3" t="s">
        <v>3529</v>
      </c>
      <c r="D356" s="3" t="s">
        <v>3530</v>
      </c>
      <c r="E356" s="3" t="s">
        <v>3530</v>
      </c>
      <c r="F356" s="3" t="s">
        <v>94</v>
      </c>
      <c r="G356" s="3" t="s">
        <v>3531</v>
      </c>
    </row>
    <row r="357" spans="1:7" ht="45" customHeight="1" x14ac:dyDescent="0.25">
      <c r="A357" s="3" t="s">
        <v>1540</v>
      </c>
      <c r="B357" s="3" t="s">
        <v>3893</v>
      </c>
      <c r="C357" s="3" t="s">
        <v>3529</v>
      </c>
      <c r="D357" s="3" t="s">
        <v>3539</v>
      </c>
      <c r="E357" s="3" t="s">
        <v>3539</v>
      </c>
      <c r="F357" s="3" t="s">
        <v>94</v>
      </c>
      <c r="G357" s="3" t="s">
        <v>3531</v>
      </c>
    </row>
    <row r="358" spans="1:7" ht="45" customHeight="1" x14ac:dyDescent="0.25">
      <c r="A358" s="3" t="s">
        <v>1543</v>
      </c>
      <c r="B358" s="3" t="s">
        <v>3894</v>
      </c>
      <c r="C358" s="3" t="s">
        <v>3529</v>
      </c>
      <c r="D358" s="3" t="s">
        <v>3530</v>
      </c>
      <c r="E358" s="3" t="s">
        <v>3530</v>
      </c>
      <c r="F358" s="3" t="s">
        <v>94</v>
      </c>
      <c r="G358" s="3" t="s">
        <v>3531</v>
      </c>
    </row>
    <row r="359" spans="1:7" ht="45" customHeight="1" x14ac:dyDescent="0.25">
      <c r="A359" s="3" t="s">
        <v>1546</v>
      </c>
      <c r="B359" s="3" t="s">
        <v>3895</v>
      </c>
      <c r="C359" s="3" t="s">
        <v>3529</v>
      </c>
      <c r="D359" s="3" t="s">
        <v>3530</v>
      </c>
      <c r="E359" s="3" t="s">
        <v>3530</v>
      </c>
      <c r="F359" s="3" t="s">
        <v>94</v>
      </c>
      <c r="G359" s="3" t="s">
        <v>3531</v>
      </c>
    </row>
    <row r="360" spans="1:7" ht="45" customHeight="1" x14ac:dyDescent="0.25">
      <c r="A360" s="3" t="s">
        <v>1548</v>
      </c>
      <c r="B360" s="3" t="s">
        <v>3896</v>
      </c>
      <c r="C360" s="3" t="s">
        <v>3529</v>
      </c>
      <c r="D360" s="3" t="s">
        <v>3539</v>
      </c>
      <c r="E360" s="3" t="s">
        <v>3539</v>
      </c>
      <c r="F360" s="3" t="s">
        <v>94</v>
      </c>
      <c r="G360" s="3" t="s">
        <v>3531</v>
      </c>
    </row>
    <row r="361" spans="1:7" ht="45" customHeight="1" x14ac:dyDescent="0.25">
      <c r="A361" s="3" t="s">
        <v>1550</v>
      </c>
      <c r="B361" s="3" t="s">
        <v>3897</v>
      </c>
      <c r="C361" s="3" t="s">
        <v>3529</v>
      </c>
      <c r="D361" s="3" t="s">
        <v>3539</v>
      </c>
      <c r="E361" s="3" t="s">
        <v>3539</v>
      </c>
      <c r="F361" s="3" t="s">
        <v>94</v>
      </c>
      <c r="G361" s="3" t="s">
        <v>3531</v>
      </c>
    </row>
    <row r="362" spans="1:7" ht="45" customHeight="1" x14ac:dyDescent="0.25">
      <c r="A362" s="3" t="s">
        <v>1553</v>
      </c>
      <c r="B362" s="3" t="s">
        <v>3898</v>
      </c>
      <c r="C362" s="3" t="s">
        <v>3529</v>
      </c>
      <c r="D362" s="3" t="s">
        <v>3539</v>
      </c>
      <c r="E362" s="3" t="s">
        <v>3539</v>
      </c>
      <c r="F362" s="3" t="s">
        <v>94</v>
      </c>
      <c r="G362" s="3" t="s">
        <v>3531</v>
      </c>
    </row>
    <row r="363" spans="1:7" ht="45" customHeight="1" x14ac:dyDescent="0.25">
      <c r="A363" s="3" t="s">
        <v>1556</v>
      </c>
      <c r="B363" s="3" t="s">
        <v>3899</v>
      </c>
      <c r="C363" s="3" t="s">
        <v>3529</v>
      </c>
      <c r="D363" s="3" t="s">
        <v>3530</v>
      </c>
      <c r="E363" s="3" t="s">
        <v>3530</v>
      </c>
      <c r="F363" s="3" t="s">
        <v>94</v>
      </c>
      <c r="G363" s="3" t="s">
        <v>3531</v>
      </c>
    </row>
    <row r="364" spans="1:7" ht="45" customHeight="1" x14ac:dyDescent="0.25">
      <c r="A364" s="3" t="s">
        <v>1559</v>
      </c>
      <c r="B364" s="3" t="s">
        <v>3900</v>
      </c>
      <c r="C364" s="3" t="s">
        <v>3529</v>
      </c>
      <c r="D364" s="3" t="s">
        <v>3530</v>
      </c>
      <c r="E364" s="3" t="s">
        <v>3530</v>
      </c>
      <c r="F364" s="3" t="s">
        <v>94</v>
      </c>
      <c r="G364" s="3" t="s">
        <v>3531</v>
      </c>
    </row>
    <row r="365" spans="1:7" ht="45" customHeight="1" x14ac:dyDescent="0.25">
      <c r="A365" s="3" t="s">
        <v>1561</v>
      </c>
      <c r="B365" s="3" t="s">
        <v>3901</v>
      </c>
      <c r="C365" s="3" t="s">
        <v>3529</v>
      </c>
      <c r="D365" s="3" t="s">
        <v>3530</v>
      </c>
      <c r="E365" s="3" t="s">
        <v>3530</v>
      </c>
      <c r="F365" s="3" t="s">
        <v>94</v>
      </c>
      <c r="G365" s="3" t="s">
        <v>3531</v>
      </c>
    </row>
    <row r="366" spans="1:7" ht="45" customHeight="1" x14ac:dyDescent="0.25">
      <c r="A366" s="3" t="s">
        <v>1563</v>
      </c>
      <c r="B366" s="3" t="s">
        <v>3902</v>
      </c>
      <c r="C366" s="3" t="s">
        <v>3529</v>
      </c>
      <c r="D366" s="3" t="s">
        <v>3530</v>
      </c>
      <c r="E366" s="3" t="s">
        <v>3530</v>
      </c>
      <c r="F366" s="3" t="s">
        <v>94</v>
      </c>
      <c r="G366" s="3" t="s">
        <v>3531</v>
      </c>
    </row>
    <row r="367" spans="1:7" ht="45" customHeight="1" x14ac:dyDescent="0.25">
      <c r="A367" s="3" t="s">
        <v>1566</v>
      </c>
      <c r="B367" s="3" t="s">
        <v>3903</v>
      </c>
      <c r="C367" s="3" t="s">
        <v>3529</v>
      </c>
      <c r="D367" s="3" t="s">
        <v>3560</v>
      </c>
      <c r="E367" s="3" t="s">
        <v>3560</v>
      </c>
      <c r="F367" s="3" t="s">
        <v>94</v>
      </c>
      <c r="G367" s="3" t="s">
        <v>3531</v>
      </c>
    </row>
    <row r="368" spans="1:7" ht="45" customHeight="1" x14ac:dyDescent="0.25">
      <c r="A368" s="3" t="s">
        <v>1571</v>
      </c>
      <c r="B368" s="3" t="s">
        <v>3904</v>
      </c>
      <c r="C368" s="3" t="s">
        <v>3529</v>
      </c>
      <c r="D368" s="3" t="s">
        <v>3530</v>
      </c>
      <c r="E368" s="3" t="s">
        <v>3530</v>
      </c>
      <c r="F368" s="3" t="s">
        <v>94</v>
      </c>
      <c r="G368" s="3" t="s">
        <v>3531</v>
      </c>
    </row>
    <row r="369" spans="1:7" ht="45" customHeight="1" x14ac:dyDescent="0.25">
      <c r="A369" s="3" t="s">
        <v>1574</v>
      </c>
      <c r="B369" s="3" t="s">
        <v>3905</v>
      </c>
      <c r="C369" s="3" t="s">
        <v>3529</v>
      </c>
      <c r="D369" s="3" t="s">
        <v>3536</v>
      </c>
      <c r="E369" s="3" t="s">
        <v>3536</v>
      </c>
      <c r="F369" s="3" t="s">
        <v>94</v>
      </c>
      <c r="G369" s="3" t="s">
        <v>3531</v>
      </c>
    </row>
    <row r="370" spans="1:7" ht="45" customHeight="1" x14ac:dyDescent="0.25">
      <c r="A370" s="3" t="s">
        <v>1577</v>
      </c>
      <c r="B370" s="3" t="s">
        <v>3906</v>
      </c>
      <c r="C370" s="3" t="s">
        <v>3529</v>
      </c>
      <c r="D370" s="3" t="s">
        <v>3530</v>
      </c>
      <c r="E370" s="3" t="s">
        <v>3530</v>
      </c>
      <c r="F370" s="3" t="s">
        <v>94</v>
      </c>
      <c r="G370" s="3" t="s">
        <v>3531</v>
      </c>
    </row>
    <row r="371" spans="1:7" ht="45" customHeight="1" x14ac:dyDescent="0.25">
      <c r="A371" s="3" t="s">
        <v>1580</v>
      </c>
      <c r="B371" s="3" t="s">
        <v>3907</v>
      </c>
      <c r="C371" s="3" t="s">
        <v>3529</v>
      </c>
      <c r="D371" s="3" t="s">
        <v>3530</v>
      </c>
      <c r="E371" s="3" t="s">
        <v>3530</v>
      </c>
      <c r="F371" s="3" t="s">
        <v>94</v>
      </c>
      <c r="G371" s="3" t="s">
        <v>3531</v>
      </c>
    </row>
    <row r="372" spans="1:7" ht="45" customHeight="1" x14ac:dyDescent="0.25">
      <c r="A372" s="3" t="s">
        <v>1583</v>
      </c>
      <c r="B372" s="3" t="s">
        <v>3908</v>
      </c>
      <c r="C372" s="3" t="s">
        <v>3529</v>
      </c>
      <c r="D372" s="3" t="s">
        <v>3530</v>
      </c>
      <c r="E372" s="3" t="s">
        <v>3530</v>
      </c>
      <c r="F372" s="3" t="s">
        <v>94</v>
      </c>
      <c r="G372" s="3" t="s">
        <v>3531</v>
      </c>
    </row>
    <row r="373" spans="1:7" ht="45" customHeight="1" x14ac:dyDescent="0.25">
      <c r="A373" s="3" t="s">
        <v>1586</v>
      </c>
      <c r="B373" s="3" t="s">
        <v>3909</v>
      </c>
      <c r="C373" s="3" t="s">
        <v>3529</v>
      </c>
      <c r="D373" s="3" t="s">
        <v>3530</v>
      </c>
      <c r="E373" s="3" t="s">
        <v>3530</v>
      </c>
      <c r="F373" s="3" t="s">
        <v>94</v>
      </c>
      <c r="G373" s="3" t="s">
        <v>3531</v>
      </c>
    </row>
    <row r="374" spans="1:7" ht="45" customHeight="1" x14ac:dyDescent="0.25">
      <c r="A374" s="3" t="s">
        <v>1590</v>
      </c>
      <c r="B374" s="3" t="s">
        <v>3910</v>
      </c>
      <c r="C374" s="3" t="s">
        <v>3529</v>
      </c>
      <c r="D374" s="3" t="s">
        <v>3530</v>
      </c>
      <c r="E374" s="3" t="s">
        <v>3530</v>
      </c>
      <c r="F374" s="3" t="s">
        <v>94</v>
      </c>
      <c r="G374" s="3" t="s">
        <v>3531</v>
      </c>
    </row>
    <row r="375" spans="1:7" ht="45" customHeight="1" x14ac:dyDescent="0.25">
      <c r="A375" s="3" t="s">
        <v>1593</v>
      </c>
      <c r="B375" s="3" t="s">
        <v>3911</v>
      </c>
      <c r="C375" s="3" t="s">
        <v>3529</v>
      </c>
      <c r="D375" s="3" t="s">
        <v>3530</v>
      </c>
      <c r="E375" s="3" t="s">
        <v>3530</v>
      </c>
      <c r="F375" s="3" t="s">
        <v>94</v>
      </c>
      <c r="G375" s="3" t="s">
        <v>3531</v>
      </c>
    </row>
    <row r="376" spans="1:7" ht="45" customHeight="1" x14ac:dyDescent="0.25">
      <c r="A376" s="3" t="s">
        <v>1596</v>
      </c>
      <c r="B376" s="3" t="s">
        <v>3912</v>
      </c>
      <c r="C376" s="3" t="s">
        <v>3529</v>
      </c>
      <c r="D376" s="3" t="s">
        <v>3530</v>
      </c>
      <c r="E376" s="3" t="s">
        <v>3530</v>
      </c>
      <c r="F376" s="3" t="s">
        <v>94</v>
      </c>
      <c r="G376" s="3" t="s">
        <v>3531</v>
      </c>
    </row>
    <row r="377" spans="1:7" ht="45" customHeight="1" x14ac:dyDescent="0.25">
      <c r="A377" s="3" t="s">
        <v>1599</v>
      </c>
      <c r="B377" s="3" t="s">
        <v>3913</v>
      </c>
      <c r="C377" s="3" t="s">
        <v>3529</v>
      </c>
      <c r="D377" s="3" t="s">
        <v>3793</v>
      </c>
      <c r="E377" s="3" t="s">
        <v>3793</v>
      </c>
      <c r="F377" s="3" t="s">
        <v>94</v>
      </c>
      <c r="G377" s="3" t="s">
        <v>3531</v>
      </c>
    </row>
    <row r="378" spans="1:7" ht="45" customHeight="1" x14ac:dyDescent="0.25">
      <c r="A378" s="3" t="s">
        <v>1602</v>
      </c>
      <c r="B378" s="3" t="s">
        <v>3914</v>
      </c>
      <c r="C378" s="3" t="s">
        <v>3529</v>
      </c>
      <c r="D378" s="3" t="s">
        <v>3530</v>
      </c>
      <c r="E378" s="3" t="s">
        <v>3530</v>
      </c>
      <c r="F378" s="3" t="s">
        <v>94</v>
      </c>
      <c r="G378" s="3" t="s">
        <v>3531</v>
      </c>
    </row>
    <row r="379" spans="1:7" ht="45" customHeight="1" x14ac:dyDescent="0.25">
      <c r="A379" s="3" t="s">
        <v>1604</v>
      </c>
      <c r="B379" s="3" t="s">
        <v>3915</v>
      </c>
      <c r="C379" s="3" t="s">
        <v>3529</v>
      </c>
      <c r="D379" s="3" t="s">
        <v>3530</v>
      </c>
      <c r="E379" s="3" t="s">
        <v>3530</v>
      </c>
      <c r="F379" s="3" t="s">
        <v>94</v>
      </c>
      <c r="G379" s="3" t="s">
        <v>3531</v>
      </c>
    </row>
    <row r="380" spans="1:7" ht="45" customHeight="1" x14ac:dyDescent="0.25">
      <c r="A380" s="3" t="s">
        <v>1607</v>
      </c>
      <c r="B380" s="3" t="s">
        <v>3916</v>
      </c>
      <c r="C380" s="3" t="s">
        <v>3529</v>
      </c>
      <c r="D380" s="3" t="s">
        <v>3530</v>
      </c>
      <c r="E380" s="3" t="s">
        <v>3530</v>
      </c>
      <c r="F380" s="3" t="s">
        <v>94</v>
      </c>
      <c r="G380" s="3" t="s">
        <v>3531</v>
      </c>
    </row>
    <row r="381" spans="1:7" ht="45" customHeight="1" x14ac:dyDescent="0.25">
      <c r="A381" s="3" t="s">
        <v>1609</v>
      </c>
      <c r="B381" s="3" t="s">
        <v>3917</v>
      </c>
      <c r="C381" s="3" t="s">
        <v>3529</v>
      </c>
      <c r="D381" s="3" t="s">
        <v>3560</v>
      </c>
      <c r="E381" s="3" t="s">
        <v>3560</v>
      </c>
      <c r="F381" s="3" t="s">
        <v>94</v>
      </c>
      <c r="G381" s="3" t="s">
        <v>3531</v>
      </c>
    </row>
    <row r="382" spans="1:7" ht="45" customHeight="1" x14ac:dyDescent="0.25">
      <c r="A382" s="3" t="s">
        <v>1611</v>
      </c>
      <c r="B382" s="3" t="s">
        <v>3918</v>
      </c>
      <c r="C382" s="3" t="s">
        <v>3529</v>
      </c>
      <c r="D382" s="3" t="s">
        <v>3530</v>
      </c>
      <c r="E382" s="3" t="s">
        <v>3530</v>
      </c>
      <c r="F382" s="3" t="s">
        <v>94</v>
      </c>
      <c r="G382" s="3" t="s">
        <v>3531</v>
      </c>
    </row>
    <row r="383" spans="1:7" ht="45" customHeight="1" x14ac:dyDescent="0.25">
      <c r="A383" s="3" t="s">
        <v>1614</v>
      </c>
      <c r="B383" s="3" t="s">
        <v>3919</v>
      </c>
      <c r="C383" s="3" t="s">
        <v>3529</v>
      </c>
      <c r="D383" s="3" t="s">
        <v>3530</v>
      </c>
      <c r="E383" s="3" t="s">
        <v>3530</v>
      </c>
      <c r="F383" s="3" t="s">
        <v>94</v>
      </c>
      <c r="G383" s="3" t="s">
        <v>3531</v>
      </c>
    </row>
    <row r="384" spans="1:7" ht="45" customHeight="1" x14ac:dyDescent="0.25">
      <c r="A384" s="3" t="s">
        <v>1617</v>
      </c>
      <c r="B384" s="3" t="s">
        <v>3920</v>
      </c>
      <c r="C384" s="3" t="s">
        <v>3529</v>
      </c>
      <c r="D384" s="3" t="s">
        <v>3530</v>
      </c>
      <c r="E384" s="3" t="s">
        <v>3530</v>
      </c>
      <c r="F384" s="3" t="s">
        <v>94</v>
      </c>
      <c r="G384" s="3" t="s">
        <v>3531</v>
      </c>
    </row>
    <row r="385" spans="1:7" ht="45" customHeight="1" x14ac:dyDescent="0.25">
      <c r="A385" s="3" t="s">
        <v>1622</v>
      </c>
      <c r="B385" s="3" t="s">
        <v>3921</v>
      </c>
      <c r="C385" s="3" t="s">
        <v>3529</v>
      </c>
      <c r="D385" s="3" t="s">
        <v>3539</v>
      </c>
      <c r="E385" s="3" t="s">
        <v>3539</v>
      </c>
      <c r="F385" s="3" t="s">
        <v>94</v>
      </c>
      <c r="G385" s="3" t="s">
        <v>3531</v>
      </c>
    </row>
    <row r="386" spans="1:7" ht="45" customHeight="1" x14ac:dyDescent="0.25">
      <c r="A386" s="3" t="s">
        <v>1626</v>
      </c>
      <c r="B386" s="3" t="s">
        <v>3922</v>
      </c>
      <c r="C386" s="3" t="s">
        <v>3529</v>
      </c>
      <c r="D386" s="3" t="s">
        <v>3530</v>
      </c>
      <c r="E386" s="3" t="s">
        <v>3530</v>
      </c>
      <c r="F386" s="3" t="s">
        <v>94</v>
      </c>
      <c r="G386" s="3" t="s">
        <v>3531</v>
      </c>
    </row>
    <row r="387" spans="1:7" ht="45" customHeight="1" x14ac:dyDescent="0.25">
      <c r="A387" s="3" t="s">
        <v>1630</v>
      </c>
      <c r="B387" s="3" t="s">
        <v>3923</v>
      </c>
      <c r="C387" s="3" t="s">
        <v>3529</v>
      </c>
      <c r="D387" s="3" t="s">
        <v>3530</v>
      </c>
      <c r="E387" s="3" t="s">
        <v>3530</v>
      </c>
      <c r="F387" s="3" t="s">
        <v>94</v>
      </c>
      <c r="G387" s="3" t="s">
        <v>3531</v>
      </c>
    </row>
    <row r="388" spans="1:7" ht="45" customHeight="1" x14ac:dyDescent="0.25">
      <c r="A388" s="3" t="s">
        <v>1632</v>
      </c>
      <c r="B388" s="3" t="s">
        <v>3924</v>
      </c>
      <c r="C388" s="3" t="s">
        <v>3529</v>
      </c>
      <c r="D388" s="3" t="s">
        <v>3530</v>
      </c>
      <c r="E388" s="3" t="s">
        <v>3530</v>
      </c>
      <c r="F388" s="3" t="s">
        <v>94</v>
      </c>
      <c r="G388" s="3" t="s">
        <v>3531</v>
      </c>
    </row>
    <row r="389" spans="1:7" ht="45" customHeight="1" x14ac:dyDescent="0.25">
      <c r="A389" s="3" t="s">
        <v>1635</v>
      </c>
      <c r="B389" s="3" t="s">
        <v>3925</v>
      </c>
      <c r="C389" s="3" t="s">
        <v>3529</v>
      </c>
      <c r="D389" s="3" t="s">
        <v>3530</v>
      </c>
      <c r="E389" s="3" t="s">
        <v>3530</v>
      </c>
      <c r="F389" s="3" t="s">
        <v>94</v>
      </c>
      <c r="G389" s="3" t="s">
        <v>3531</v>
      </c>
    </row>
    <row r="390" spans="1:7" ht="45" customHeight="1" x14ac:dyDescent="0.25">
      <c r="A390" s="3" t="s">
        <v>1638</v>
      </c>
      <c r="B390" s="3" t="s">
        <v>3926</v>
      </c>
      <c r="C390" s="3" t="s">
        <v>3529</v>
      </c>
      <c r="D390" s="3" t="s">
        <v>3530</v>
      </c>
      <c r="E390" s="3" t="s">
        <v>3530</v>
      </c>
      <c r="F390" s="3" t="s">
        <v>94</v>
      </c>
      <c r="G390" s="3" t="s">
        <v>3531</v>
      </c>
    </row>
    <row r="391" spans="1:7" ht="45" customHeight="1" x14ac:dyDescent="0.25">
      <c r="A391" s="3" t="s">
        <v>1642</v>
      </c>
      <c r="B391" s="3" t="s">
        <v>3927</v>
      </c>
      <c r="C391" s="3" t="s">
        <v>3529</v>
      </c>
      <c r="D391" s="3" t="s">
        <v>3530</v>
      </c>
      <c r="E391" s="3" t="s">
        <v>3530</v>
      </c>
      <c r="F391" s="3" t="s">
        <v>94</v>
      </c>
      <c r="G391" s="3" t="s">
        <v>3531</v>
      </c>
    </row>
    <row r="392" spans="1:7" ht="45" customHeight="1" x14ac:dyDescent="0.25">
      <c r="A392" s="3" t="s">
        <v>1646</v>
      </c>
      <c r="B392" s="3" t="s">
        <v>3928</v>
      </c>
      <c r="C392" s="3" t="s">
        <v>3529</v>
      </c>
      <c r="D392" s="3" t="s">
        <v>3539</v>
      </c>
      <c r="E392" s="3" t="s">
        <v>3539</v>
      </c>
      <c r="F392" s="3" t="s">
        <v>94</v>
      </c>
      <c r="G392" s="3" t="s">
        <v>3531</v>
      </c>
    </row>
    <row r="393" spans="1:7" ht="45" customHeight="1" x14ac:dyDescent="0.25">
      <c r="A393" s="3" t="s">
        <v>1649</v>
      </c>
      <c r="B393" s="3" t="s">
        <v>3929</v>
      </c>
      <c r="C393" s="3" t="s">
        <v>3529</v>
      </c>
      <c r="D393" s="3" t="s">
        <v>3539</v>
      </c>
      <c r="E393" s="3" t="s">
        <v>3539</v>
      </c>
      <c r="F393" s="3" t="s">
        <v>94</v>
      </c>
      <c r="G393" s="3" t="s">
        <v>3531</v>
      </c>
    </row>
    <row r="394" spans="1:7" ht="45" customHeight="1" x14ac:dyDescent="0.25">
      <c r="A394" s="3" t="s">
        <v>1652</v>
      </c>
      <c r="B394" s="3" t="s">
        <v>3930</v>
      </c>
      <c r="C394" s="3" t="s">
        <v>3529</v>
      </c>
      <c r="D394" s="3" t="s">
        <v>3539</v>
      </c>
      <c r="E394" s="3" t="s">
        <v>3539</v>
      </c>
      <c r="F394" s="3" t="s">
        <v>94</v>
      </c>
      <c r="G394" s="3" t="s">
        <v>3531</v>
      </c>
    </row>
    <row r="395" spans="1:7" ht="45" customHeight="1" x14ac:dyDescent="0.25">
      <c r="A395" s="3" t="s">
        <v>1655</v>
      </c>
      <c r="B395" s="3" t="s">
        <v>3931</v>
      </c>
      <c r="C395" s="3" t="s">
        <v>3529</v>
      </c>
      <c r="D395" s="3" t="s">
        <v>3530</v>
      </c>
      <c r="E395" s="3" t="s">
        <v>3530</v>
      </c>
      <c r="F395" s="3" t="s">
        <v>94</v>
      </c>
      <c r="G395" s="3" t="s">
        <v>3531</v>
      </c>
    </row>
    <row r="396" spans="1:7" ht="45" customHeight="1" x14ac:dyDescent="0.25">
      <c r="A396" s="3" t="s">
        <v>1658</v>
      </c>
      <c r="B396" s="3" t="s">
        <v>3932</v>
      </c>
      <c r="C396" s="3" t="s">
        <v>3529</v>
      </c>
      <c r="D396" s="3" t="s">
        <v>3530</v>
      </c>
      <c r="E396" s="3" t="s">
        <v>3530</v>
      </c>
      <c r="F396" s="3" t="s">
        <v>94</v>
      </c>
      <c r="G396" s="3" t="s">
        <v>3531</v>
      </c>
    </row>
    <row r="397" spans="1:7" ht="45" customHeight="1" x14ac:dyDescent="0.25">
      <c r="A397" s="3" t="s">
        <v>1661</v>
      </c>
      <c r="B397" s="3" t="s">
        <v>3933</v>
      </c>
      <c r="C397" s="3" t="s">
        <v>3529</v>
      </c>
      <c r="D397" s="3" t="s">
        <v>3530</v>
      </c>
      <c r="E397" s="3" t="s">
        <v>3530</v>
      </c>
      <c r="F397" s="3" t="s">
        <v>94</v>
      </c>
      <c r="G397" s="3" t="s">
        <v>3531</v>
      </c>
    </row>
    <row r="398" spans="1:7" ht="45" customHeight="1" x14ac:dyDescent="0.25">
      <c r="A398" s="3" t="s">
        <v>1664</v>
      </c>
      <c r="B398" s="3" t="s">
        <v>3934</v>
      </c>
      <c r="C398" s="3" t="s">
        <v>3529</v>
      </c>
      <c r="D398" s="3" t="s">
        <v>3530</v>
      </c>
      <c r="E398" s="3" t="s">
        <v>3530</v>
      </c>
      <c r="F398" s="3" t="s">
        <v>94</v>
      </c>
      <c r="G398" s="3" t="s">
        <v>3531</v>
      </c>
    </row>
    <row r="399" spans="1:7" ht="45" customHeight="1" x14ac:dyDescent="0.25">
      <c r="A399" s="3" t="s">
        <v>1667</v>
      </c>
      <c r="B399" s="3" t="s">
        <v>3935</v>
      </c>
      <c r="C399" s="3" t="s">
        <v>3529</v>
      </c>
      <c r="D399" s="3" t="s">
        <v>3530</v>
      </c>
      <c r="E399" s="3" t="s">
        <v>3530</v>
      </c>
      <c r="F399" s="3" t="s">
        <v>94</v>
      </c>
      <c r="G399" s="3" t="s">
        <v>3531</v>
      </c>
    </row>
    <row r="400" spans="1:7" ht="45" customHeight="1" x14ac:dyDescent="0.25">
      <c r="A400" s="3" t="s">
        <v>1671</v>
      </c>
      <c r="B400" s="3" t="s">
        <v>3936</v>
      </c>
      <c r="C400" s="3" t="s">
        <v>3529</v>
      </c>
      <c r="D400" s="3" t="s">
        <v>3536</v>
      </c>
      <c r="E400" s="3" t="s">
        <v>3536</v>
      </c>
      <c r="F400" s="3" t="s">
        <v>94</v>
      </c>
      <c r="G400" s="3" t="s">
        <v>3531</v>
      </c>
    </row>
    <row r="401" spans="1:7" ht="45" customHeight="1" x14ac:dyDescent="0.25">
      <c r="A401" s="3" t="s">
        <v>1675</v>
      </c>
      <c r="B401" s="3" t="s">
        <v>3937</v>
      </c>
      <c r="C401" s="3" t="s">
        <v>3529</v>
      </c>
      <c r="D401" s="3" t="s">
        <v>3530</v>
      </c>
      <c r="E401" s="3" t="s">
        <v>3530</v>
      </c>
      <c r="F401" s="3" t="s">
        <v>94</v>
      </c>
      <c r="G401" s="3" t="s">
        <v>3531</v>
      </c>
    </row>
    <row r="402" spans="1:7" ht="45" customHeight="1" x14ac:dyDescent="0.25">
      <c r="A402" s="3" t="s">
        <v>1677</v>
      </c>
      <c r="B402" s="3" t="s">
        <v>3938</v>
      </c>
      <c r="C402" s="3" t="s">
        <v>3529</v>
      </c>
      <c r="D402" s="3" t="s">
        <v>3530</v>
      </c>
      <c r="E402" s="3" t="s">
        <v>3530</v>
      </c>
      <c r="F402" s="3" t="s">
        <v>94</v>
      </c>
      <c r="G402" s="3" t="s">
        <v>3531</v>
      </c>
    </row>
    <row r="403" spans="1:7" ht="45" customHeight="1" x14ac:dyDescent="0.25">
      <c r="A403" s="3" t="s">
        <v>1680</v>
      </c>
      <c r="B403" s="3" t="s">
        <v>3939</v>
      </c>
      <c r="C403" s="3" t="s">
        <v>3529</v>
      </c>
      <c r="D403" s="3" t="s">
        <v>3560</v>
      </c>
      <c r="E403" s="3" t="s">
        <v>3560</v>
      </c>
      <c r="F403" s="3" t="s">
        <v>94</v>
      </c>
      <c r="G403" s="3" t="s">
        <v>3531</v>
      </c>
    </row>
    <row r="404" spans="1:7" ht="45" customHeight="1" x14ac:dyDescent="0.25">
      <c r="A404" s="3" t="s">
        <v>1683</v>
      </c>
      <c r="B404" s="3" t="s">
        <v>3940</v>
      </c>
      <c r="C404" s="3" t="s">
        <v>3529</v>
      </c>
      <c r="D404" s="3" t="s">
        <v>3539</v>
      </c>
      <c r="E404" s="3" t="s">
        <v>3539</v>
      </c>
      <c r="F404" s="3" t="s">
        <v>94</v>
      </c>
      <c r="G404" s="3" t="s">
        <v>3531</v>
      </c>
    </row>
    <row r="405" spans="1:7" ht="45" customHeight="1" x14ac:dyDescent="0.25">
      <c r="A405" s="3" t="s">
        <v>1687</v>
      </c>
      <c r="B405" s="3" t="s">
        <v>3941</v>
      </c>
      <c r="C405" s="3" t="s">
        <v>3529</v>
      </c>
      <c r="D405" s="3" t="s">
        <v>3560</v>
      </c>
      <c r="E405" s="3" t="s">
        <v>3560</v>
      </c>
      <c r="F405" s="3" t="s">
        <v>94</v>
      </c>
      <c r="G405" s="3" t="s">
        <v>3531</v>
      </c>
    </row>
    <row r="406" spans="1:7" ht="45" customHeight="1" x14ac:dyDescent="0.25">
      <c r="A406" s="3" t="s">
        <v>1690</v>
      </c>
      <c r="B406" s="3" t="s">
        <v>3942</v>
      </c>
      <c r="C406" s="3" t="s">
        <v>3529</v>
      </c>
      <c r="D406" s="3" t="s">
        <v>3530</v>
      </c>
      <c r="E406" s="3" t="s">
        <v>3530</v>
      </c>
      <c r="F406" s="3" t="s">
        <v>94</v>
      </c>
      <c r="G406" s="3" t="s">
        <v>3531</v>
      </c>
    </row>
    <row r="407" spans="1:7" ht="45" customHeight="1" x14ac:dyDescent="0.25">
      <c r="A407" s="3" t="s">
        <v>1694</v>
      </c>
      <c r="B407" s="3" t="s">
        <v>3943</v>
      </c>
      <c r="C407" s="3" t="s">
        <v>3529</v>
      </c>
      <c r="D407" s="3" t="s">
        <v>3530</v>
      </c>
      <c r="E407" s="3" t="s">
        <v>3530</v>
      </c>
      <c r="F407" s="3" t="s">
        <v>94</v>
      </c>
      <c r="G407" s="3" t="s">
        <v>3531</v>
      </c>
    </row>
    <row r="408" spans="1:7" ht="45" customHeight="1" x14ac:dyDescent="0.25">
      <c r="A408" s="3" t="s">
        <v>1696</v>
      </c>
      <c r="B408" s="3" t="s">
        <v>3944</v>
      </c>
      <c r="C408" s="3" t="s">
        <v>3529</v>
      </c>
      <c r="D408" s="3" t="s">
        <v>3539</v>
      </c>
      <c r="E408" s="3" t="s">
        <v>3539</v>
      </c>
      <c r="F408" s="3" t="s">
        <v>94</v>
      </c>
      <c r="G408" s="3" t="s">
        <v>3531</v>
      </c>
    </row>
    <row r="409" spans="1:7" ht="45" customHeight="1" x14ac:dyDescent="0.25">
      <c r="A409" s="3" t="s">
        <v>1698</v>
      </c>
      <c r="B409" s="3" t="s">
        <v>3945</v>
      </c>
      <c r="C409" s="3" t="s">
        <v>3529</v>
      </c>
      <c r="D409" s="3" t="s">
        <v>3530</v>
      </c>
      <c r="E409" s="3" t="s">
        <v>3530</v>
      </c>
      <c r="F409" s="3" t="s">
        <v>94</v>
      </c>
      <c r="G409" s="3" t="s">
        <v>3531</v>
      </c>
    </row>
    <row r="410" spans="1:7" ht="45" customHeight="1" x14ac:dyDescent="0.25">
      <c r="A410" s="3" t="s">
        <v>1701</v>
      </c>
      <c r="B410" s="3" t="s">
        <v>3946</v>
      </c>
      <c r="C410" s="3" t="s">
        <v>3529</v>
      </c>
      <c r="D410" s="3" t="s">
        <v>3530</v>
      </c>
      <c r="E410" s="3" t="s">
        <v>3530</v>
      </c>
      <c r="F410" s="3" t="s">
        <v>94</v>
      </c>
      <c r="G410" s="3" t="s">
        <v>3531</v>
      </c>
    </row>
    <row r="411" spans="1:7" ht="45" customHeight="1" x14ac:dyDescent="0.25">
      <c r="A411" s="3" t="s">
        <v>1703</v>
      </c>
      <c r="B411" s="3" t="s">
        <v>3947</v>
      </c>
      <c r="C411" s="3" t="s">
        <v>3529</v>
      </c>
      <c r="D411" s="3" t="s">
        <v>3536</v>
      </c>
      <c r="E411" s="3" t="s">
        <v>3536</v>
      </c>
      <c r="F411" s="3" t="s">
        <v>94</v>
      </c>
      <c r="G411" s="3" t="s">
        <v>3531</v>
      </c>
    </row>
    <row r="412" spans="1:7" ht="45" customHeight="1" x14ac:dyDescent="0.25">
      <c r="A412" s="3" t="s">
        <v>1705</v>
      </c>
      <c r="B412" s="3" t="s">
        <v>3948</v>
      </c>
      <c r="C412" s="3" t="s">
        <v>3529</v>
      </c>
      <c r="D412" s="3" t="s">
        <v>3530</v>
      </c>
      <c r="E412" s="3" t="s">
        <v>3530</v>
      </c>
      <c r="F412" s="3" t="s">
        <v>94</v>
      </c>
      <c r="G412" s="3" t="s">
        <v>3531</v>
      </c>
    </row>
    <row r="413" spans="1:7" ht="45" customHeight="1" x14ac:dyDescent="0.25">
      <c r="A413" s="3" t="s">
        <v>1707</v>
      </c>
      <c r="B413" s="3" t="s">
        <v>3949</v>
      </c>
      <c r="C413" s="3" t="s">
        <v>3529</v>
      </c>
      <c r="D413" s="3" t="s">
        <v>3530</v>
      </c>
      <c r="E413" s="3" t="s">
        <v>3530</v>
      </c>
      <c r="F413" s="3" t="s">
        <v>94</v>
      </c>
      <c r="G413" s="3" t="s">
        <v>3531</v>
      </c>
    </row>
    <row r="414" spans="1:7" ht="45" customHeight="1" x14ac:dyDescent="0.25">
      <c r="A414" s="3" t="s">
        <v>1709</v>
      </c>
      <c r="B414" s="3" t="s">
        <v>3950</v>
      </c>
      <c r="C414" s="3" t="s">
        <v>3529</v>
      </c>
      <c r="D414" s="3" t="s">
        <v>3530</v>
      </c>
      <c r="E414" s="3" t="s">
        <v>3530</v>
      </c>
      <c r="F414" s="3" t="s">
        <v>94</v>
      </c>
      <c r="G414" s="3" t="s">
        <v>3531</v>
      </c>
    </row>
    <row r="415" spans="1:7" ht="45" customHeight="1" x14ac:dyDescent="0.25">
      <c r="A415" s="3" t="s">
        <v>1711</v>
      </c>
      <c r="B415" s="3" t="s">
        <v>3951</v>
      </c>
      <c r="C415" s="3" t="s">
        <v>3529</v>
      </c>
      <c r="D415" s="3" t="s">
        <v>3530</v>
      </c>
      <c r="E415" s="3" t="s">
        <v>3530</v>
      </c>
      <c r="F415" s="3" t="s">
        <v>94</v>
      </c>
      <c r="G415" s="3" t="s">
        <v>3531</v>
      </c>
    </row>
    <row r="416" spans="1:7" ht="45" customHeight="1" x14ac:dyDescent="0.25">
      <c r="A416" s="3" t="s">
        <v>1718</v>
      </c>
      <c r="B416" s="3" t="s">
        <v>3952</v>
      </c>
      <c r="C416" s="3" t="s">
        <v>3529</v>
      </c>
      <c r="D416" s="3" t="s">
        <v>3530</v>
      </c>
      <c r="E416" s="3" t="s">
        <v>3530</v>
      </c>
      <c r="F416" s="3" t="s">
        <v>94</v>
      </c>
      <c r="G416" s="3" t="s">
        <v>3531</v>
      </c>
    </row>
    <row r="417" spans="1:7" ht="45" customHeight="1" x14ac:dyDescent="0.25">
      <c r="A417" s="3" t="s">
        <v>1721</v>
      </c>
      <c r="B417" s="3" t="s">
        <v>3953</v>
      </c>
      <c r="C417" s="3" t="s">
        <v>3529</v>
      </c>
      <c r="D417" s="3" t="s">
        <v>3536</v>
      </c>
      <c r="E417" s="3" t="s">
        <v>3536</v>
      </c>
      <c r="F417" s="3" t="s">
        <v>94</v>
      </c>
      <c r="G417" s="3" t="s">
        <v>3531</v>
      </c>
    </row>
    <row r="418" spans="1:7" ht="45" customHeight="1" x14ac:dyDescent="0.25">
      <c r="A418" s="3" t="s">
        <v>1724</v>
      </c>
      <c r="B418" s="3" t="s">
        <v>3954</v>
      </c>
      <c r="C418" s="3" t="s">
        <v>3529</v>
      </c>
      <c r="D418" s="3" t="s">
        <v>3539</v>
      </c>
      <c r="E418" s="3" t="s">
        <v>3539</v>
      </c>
      <c r="F418" s="3" t="s">
        <v>94</v>
      </c>
      <c r="G418" s="3" t="s">
        <v>3531</v>
      </c>
    </row>
    <row r="419" spans="1:7" ht="45" customHeight="1" x14ac:dyDescent="0.25">
      <c r="A419" s="3" t="s">
        <v>1728</v>
      </c>
      <c r="B419" s="3" t="s">
        <v>3955</v>
      </c>
      <c r="C419" s="3" t="s">
        <v>3529</v>
      </c>
      <c r="D419" s="3" t="s">
        <v>3536</v>
      </c>
      <c r="E419" s="3" t="s">
        <v>3536</v>
      </c>
      <c r="F419" s="3" t="s">
        <v>94</v>
      </c>
      <c r="G419" s="3" t="s">
        <v>3531</v>
      </c>
    </row>
    <row r="420" spans="1:7" ht="45" customHeight="1" x14ac:dyDescent="0.25">
      <c r="A420" s="3" t="s">
        <v>1730</v>
      </c>
      <c r="B420" s="3" t="s">
        <v>3956</v>
      </c>
      <c r="C420" s="3" t="s">
        <v>3529</v>
      </c>
      <c r="D420" s="3" t="s">
        <v>3530</v>
      </c>
      <c r="E420" s="3" t="s">
        <v>3530</v>
      </c>
      <c r="F420" s="3" t="s">
        <v>94</v>
      </c>
      <c r="G420" s="3" t="s">
        <v>3531</v>
      </c>
    </row>
    <row r="421" spans="1:7" ht="45" customHeight="1" x14ac:dyDescent="0.25">
      <c r="A421" s="3" t="s">
        <v>1732</v>
      </c>
      <c r="B421" s="3" t="s">
        <v>3957</v>
      </c>
      <c r="C421" s="3" t="s">
        <v>3529</v>
      </c>
      <c r="D421" s="3" t="s">
        <v>3530</v>
      </c>
      <c r="E421" s="3" t="s">
        <v>3530</v>
      </c>
      <c r="F421" s="3" t="s">
        <v>94</v>
      </c>
      <c r="G421" s="3" t="s">
        <v>3531</v>
      </c>
    </row>
    <row r="422" spans="1:7" ht="45" customHeight="1" x14ac:dyDescent="0.25">
      <c r="A422" s="3" t="s">
        <v>1737</v>
      </c>
      <c r="B422" s="3" t="s">
        <v>3958</v>
      </c>
      <c r="C422" s="3" t="s">
        <v>3529</v>
      </c>
      <c r="D422" s="3" t="s">
        <v>3530</v>
      </c>
      <c r="E422" s="3" t="s">
        <v>3530</v>
      </c>
      <c r="F422" s="3" t="s">
        <v>94</v>
      </c>
      <c r="G422" s="3" t="s">
        <v>3531</v>
      </c>
    </row>
    <row r="423" spans="1:7" ht="45" customHeight="1" x14ac:dyDescent="0.25">
      <c r="A423" s="3" t="s">
        <v>1741</v>
      </c>
      <c r="B423" s="3" t="s">
        <v>3959</v>
      </c>
      <c r="C423" s="3" t="s">
        <v>3529</v>
      </c>
      <c r="D423" s="3" t="s">
        <v>3711</v>
      </c>
      <c r="E423" s="3" t="s">
        <v>3711</v>
      </c>
      <c r="F423" s="3" t="s">
        <v>94</v>
      </c>
      <c r="G423" s="3" t="s">
        <v>3531</v>
      </c>
    </row>
    <row r="424" spans="1:7" ht="45" customHeight="1" x14ac:dyDescent="0.25">
      <c r="A424" s="3" t="s">
        <v>1743</v>
      </c>
      <c r="B424" s="3" t="s">
        <v>3960</v>
      </c>
      <c r="C424" s="3" t="s">
        <v>3529</v>
      </c>
      <c r="D424" s="3" t="s">
        <v>3530</v>
      </c>
      <c r="E424" s="3" t="s">
        <v>3530</v>
      </c>
      <c r="F424" s="3" t="s">
        <v>94</v>
      </c>
      <c r="G424" s="3" t="s">
        <v>3531</v>
      </c>
    </row>
    <row r="425" spans="1:7" ht="45" customHeight="1" x14ac:dyDescent="0.25">
      <c r="A425" s="3" t="s">
        <v>1747</v>
      </c>
      <c r="B425" s="3" t="s">
        <v>3961</v>
      </c>
      <c r="C425" s="3" t="s">
        <v>3529</v>
      </c>
      <c r="D425" s="3" t="s">
        <v>3530</v>
      </c>
      <c r="E425" s="3" t="s">
        <v>3530</v>
      </c>
      <c r="F425" s="3" t="s">
        <v>94</v>
      </c>
      <c r="G425" s="3" t="s">
        <v>3531</v>
      </c>
    </row>
    <row r="426" spans="1:7" ht="45" customHeight="1" x14ac:dyDescent="0.25">
      <c r="A426" s="3" t="s">
        <v>1751</v>
      </c>
      <c r="B426" s="3" t="s">
        <v>3962</v>
      </c>
      <c r="C426" s="3" t="s">
        <v>3529</v>
      </c>
      <c r="D426" s="3" t="s">
        <v>3539</v>
      </c>
      <c r="E426" s="3" t="s">
        <v>3539</v>
      </c>
      <c r="F426" s="3" t="s">
        <v>94</v>
      </c>
      <c r="G426" s="3" t="s">
        <v>3531</v>
      </c>
    </row>
    <row r="427" spans="1:7" ht="45" customHeight="1" x14ac:dyDescent="0.25">
      <c r="A427" s="3" t="s">
        <v>1753</v>
      </c>
      <c r="B427" s="3" t="s">
        <v>3963</v>
      </c>
      <c r="C427" s="3" t="s">
        <v>3529</v>
      </c>
      <c r="D427" s="3" t="s">
        <v>3530</v>
      </c>
      <c r="E427" s="3" t="s">
        <v>3530</v>
      </c>
      <c r="F427" s="3" t="s">
        <v>94</v>
      </c>
      <c r="G427" s="3" t="s">
        <v>3531</v>
      </c>
    </row>
    <row r="428" spans="1:7" ht="45" customHeight="1" x14ac:dyDescent="0.25">
      <c r="A428" s="3" t="s">
        <v>1756</v>
      </c>
      <c r="B428" s="3" t="s">
        <v>3964</v>
      </c>
      <c r="C428" s="3" t="s">
        <v>3529</v>
      </c>
      <c r="D428" s="3" t="s">
        <v>3536</v>
      </c>
      <c r="E428" s="3" t="s">
        <v>3536</v>
      </c>
      <c r="F428" s="3" t="s">
        <v>94</v>
      </c>
      <c r="G428" s="3" t="s">
        <v>3531</v>
      </c>
    </row>
    <row r="429" spans="1:7" ht="45" customHeight="1" x14ac:dyDescent="0.25">
      <c r="A429" s="3" t="s">
        <v>1759</v>
      </c>
      <c r="B429" s="3" t="s">
        <v>3965</v>
      </c>
      <c r="C429" s="3" t="s">
        <v>3529</v>
      </c>
      <c r="D429" s="3" t="s">
        <v>3530</v>
      </c>
      <c r="E429" s="3" t="s">
        <v>3530</v>
      </c>
      <c r="F429" s="3" t="s">
        <v>94</v>
      </c>
      <c r="G429" s="3" t="s">
        <v>3531</v>
      </c>
    </row>
    <row r="430" spans="1:7" ht="45" customHeight="1" x14ac:dyDescent="0.25">
      <c r="A430" s="3" t="s">
        <v>1762</v>
      </c>
      <c r="B430" s="3" t="s">
        <v>3966</v>
      </c>
      <c r="C430" s="3" t="s">
        <v>3529</v>
      </c>
      <c r="D430" s="3" t="s">
        <v>3536</v>
      </c>
      <c r="E430" s="3" t="s">
        <v>3536</v>
      </c>
      <c r="F430" s="3" t="s">
        <v>94</v>
      </c>
      <c r="G430" s="3" t="s">
        <v>3531</v>
      </c>
    </row>
    <row r="431" spans="1:7" ht="45" customHeight="1" x14ac:dyDescent="0.25">
      <c r="A431" s="3" t="s">
        <v>1765</v>
      </c>
      <c r="B431" s="3" t="s">
        <v>3967</v>
      </c>
      <c r="C431" s="3" t="s">
        <v>3529</v>
      </c>
      <c r="D431" s="3" t="s">
        <v>3530</v>
      </c>
      <c r="E431" s="3" t="s">
        <v>3530</v>
      </c>
      <c r="F431" s="3" t="s">
        <v>94</v>
      </c>
      <c r="G431" s="3" t="s">
        <v>3531</v>
      </c>
    </row>
    <row r="432" spans="1:7" ht="45" customHeight="1" x14ac:dyDescent="0.25">
      <c r="A432" s="3" t="s">
        <v>1768</v>
      </c>
      <c r="B432" s="3" t="s">
        <v>3968</v>
      </c>
      <c r="C432" s="3" t="s">
        <v>3529</v>
      </c>
      <c r="D432" s="3" t="s">
        <v>3530</v>
      </c>
      <c r="E432" s="3" t="s">
        <v>3530</v>
      </c>
      <c r="F432" s="3" t="s">
        <v>94</v>
      </c>
      <c r="G432" s="3" t="s">
        <v>3531</v>
      </c>
    </row>
    <row r="433" spans="1:7" ht="45" customHeight="1" x14ac:dyDescent="0.25">
      <c r="A433" s="3" t="s">
        <v>1770</v>
      </c>
      <c r="B433" s="3" t="s">
        <v>3969</v>
      </c>
      <c r="C433" s="3" t="s">
        <v>3529</v>
      </c>
      <c r="D433" s="3" t="s">
        <v>3530</v>
      </c>
      <c r="E433" s="3" t="s">
        <v>3530</v>
      </c>
      <c r="F433" s="3" t="s">
        <v>94</v>
      </c>
      <c r="G433" s="3" t="s">
        <v>3531</v>
      </c>
    </row>
    <row r="434" spans="1:7" ht="45" customHeight="1" x14ac:dyDescent="0.25">
      <c r="A434" s="3" t="s">
        <v>1773</v>
      </c>
      <c r="B434" s="3" t="s">
        <v>3970</v>
      </c>
      <c r="C434" s="3" t="s">
        <v>3529</v>
      </c>
      <c r="D434" s="3" t="s">
        <v>3534</v>
      </c>
      <c r="E434" s="3" t="s">
        <v>3534</v>
      </c>
      <c r="F434" s="3" t="s">
        <v>94</v>
      </c>
      <c r="G434" s="3" t="s">
        <v>3531</v>
      </c>
    </row>
    <row r="435" spans="1:7" ht="45" customHeight="1" x14ac:dyDescent="0.25">
      <c r="A435" s="3" t="s">
        <v>1776</v>
      </c>
      <c r="B435" s="3" t="s">
        <v>3971</v>
      </c>
      <c r="C435" s="3" t="s">
        <v>3529</v>
      </c>
      <c r="D435" s="3" t="s">
        <v>3530</v>
      </c>
      <c r="E435" s="3" t="s">
        <v>3530</v>
      </c>
      <c r="F435" s="3" t="s">
        <v>94</v>
      </c>
      <c r="G435" s="3" t="s">
        <v>3531</v>
      </c>
    </row>
    <row r="436" spans="1:7" ht="45" customHeight="1" x14ac:dyDescent="0.25">
      <c r="A436" s="3" t="s">
        <v>1779</v>
      </c>
      <c r="B436" s="3" t="s">
        <v>3972</v>
      </c>
      <c r="C436" s="3" t="s">
        <v>3529</v>
      </c>
      <c r="D436" s="3" t="s">
        <v>3539</v>
      </c>
      <c r="E436" s="3" t="s">
        <v>3539</v>
      </c>
      <c r="F436" s="3" t="s">
        <v>94</v>
      </c>
      <c r="G436" s="3" t="s">
        <v>3531</v>
      </c>
    </row>
    <row r="437" spans="1:7" ht="45" customHeight="1" x14ac:dyDescent="0.25">
      <c r="A437" s="3" t="s">
        <v>1782</v>
      </c>
      <c r="B437" s="3" t="s">
        <v>3973</v>
      </c>
      <c r="C437" s="3" t="s">
        <v>3529</v>
      </c>
      <c r="D437" s="3" t="s">
        <v>3530</v>
      </c>
      <c r="E437" s="3" t="s">
        <v>3530</v>
      </c>
      <c r="F437" s="3" t="s">
        <v>94</v>
      </c>
      <c r="G437" s="3" t="s">
        <v>3531</v>
      </c>
    </row>
    <row r="438" spans="1:7" ht="45" customHeight="1" x14ac:dyDescent="0.25">
      <c r="A438" s="3" t="s">
        <v>1784</v>
      </c>
      <c r="B438" s="3" t="s">
        <v>3974</v>
      </c>
      <c r="C438" s="3" t="s">
        <v>3529</v>
      </c>
      <c r="D438" s="3" t="s">
        <v>3530</v>
      </c>
      <c r="E438" s="3" t="s">
        <v>3530</v>
      </c>
      <c r="F438" s="3" t="s">
        <v>94</v>
      </c>
      <c r="G438" s="3" t="s">
        <v>3531</v>
      </c>
    </row>
    <row r="439" spans="1:7" ht="45" customHeight="1" x14ac:dyDescent="0.25">
      <c r="A439" s="3" t="s">
        <v>1789</v>
      </c>
      <c r="B439" s="3" t="s">
        <v>3975</v>
      </c>
      <c r="C439" s="3" t="s">
        <v>3529</v>
      </c>
      <c r="D439" s="3" t="s">
        <v>3530</v>
      </c>
      <c r="E439" s="3" t="s">
        <v>3530</v>
      </c>
      <c r="F439" s="3" t="s">
        <v>94</v>
      </c>
      <c r="G439" s="3" t="s">
        <v>3531</v>
      </c>
    </row>
    <row r="440" spans="1:7" ht="45" customHeight="1" x14ac:dyDescent="0.25">
      <c r="A440" s="3" t="s">
        <v>1793</v>
      </c>
      <c r="B440" s="3" t="s">
        <v>3976</v>
      </c>
      <c r="C440" s="3" t="s">
        <v>3529</v>
      </c>
      <c r="D440" s="3" t="s">
        <v>3530</v>
      </c>
      <c r="E440" s="3" t="s">
        <v>3530</v>
      </c>
      <c r="F440" s="3" t="s">
        <v>94</v>
      </c>
      <c r="G440" s="3" t="s">
        <v>3531</v>
      </c>
    </row>
    <row r="441" spans="1:7" ht="45" customHeight="1" x14ac:dyDescent="0.25">
      <c r="A441" s="3" t="s">
        <v>1798</v>
      </c>
      <c r="B441" s="3" t="s">
        <v>3977</v>
      </c>
      <c r="C441" s="3" t="s">
        <v>3529</v>
      </c>
      <c r="D441" s="3" t="s">
        <v>3530</v>
      </c>
      <c r="E441" s="3" t="s">
        <v>3530</v>
      </c>
      <c r="F441" s="3" t="s">
        <v>94</v>
      </c>
      <c r="G441" s="3" t="s">
        <v>3531</v>
      </c>
    </row>
    <row r="442" spans="1:7" ht="45" customHeight="1" x14ac:dyDescent="0.25">
      <c r="A442" s="3" t="s">
        <v>1802</v>
      </c>
      <c r="B442" s="3" t="s">
        <v>3978</v>
      </c>
      <c r="C442" s="3" t="s">
        <v>3529</v>
      </c>
      <c r="D442" s="3" t="s">
        <v>3530</v>
      </c>
      <c r="E442" s="3" t="s">
        <v>3530</v>
      </c>
      <c r="F442" s="3" t="s">
        <v>94</v>
      </c>
      <c r="G442" s="3" t="s">
        <v>3531</v>
      </c>
    </row>
    <row r="443" spans="1:7" ht="45" customHeight="1" x14ac:dyDescent="0.25">
      <c r="A443" s="3" t="s">
        <v>1806</v>
      </c>
      <c r="B443" s="3" t="s">
        <v>3979</v>
      </c>
      <c r="C443" s="3" t="s">
        <v>3529</v>
      </c>
      <c r="D443" s="3" t="s">
        <v>3539</v>
      </c>
      <c r="E443" s="3" t="s">
        <v>3539</v>
      </c>
      <c r="F443" s="3" t="s">
        <v>94</v>
      </c>
      <c r="G443" s="3" t="s">
        <v>3531</v>
      </c>
    </row>
    <row r="444" spans="1:7" ht="45" customHeight="1" x14ac:dyDescent="0.25">
      <c r="A444" s="3" t="s">
        <v>1810</v>
      </c>
      <c r="B444" s="3" t="s">
        <v>3980</v>
      </c>
      <c r="C444" s="3" t="s">
        <v>3529</v>
      </c>
      <c r="D444" s="3" t="s">
        <v>3530</v>
      </c>
      <c r="E444" s="3" t="s">
        <v>3530</v>
      </c>
      <c r="F444" s="3" t="s">
        <v>94</v>
      </c>
      <c r="G444" s="3" t="s">
        <v>3531</v>
      </c>
    </row>
    <row r="445" spans="1:7" ht="45" customHeight="1" x14ac:dyDescent="0.25">
      <c r="A445" s="3" t="s">
        <v>1813</v>
      </c>
      <c r="B445" s="3" t="s">
        <v>3981</v>
      </c>
      <c r="C445" s="3" t="s">
        <v>3529</v>
      </c>
      <c r="D445" s="3" t="s">
        <v>3530</v>
      </c>
      <c r="E445" s="3" t="s">
        <v>3530</v>
      </c>
      <c r="F445" s="3" t="s">
        <v>94</v>
      </c>
      <c r="G445" s="3" t="s">
        <v>3531</v>
      </c>
    </row>
    <row r="446" spans="1:7" ht="45" customHeight="1" x14ac:dyDescent="0.25">
      <c r="A446" s="3" t="s">
        <v>1815</v>
      </c>
      <c r="B446" s="3" t="s">
        <v>3982</v>
      </c>
      <c r="C446" s="3" t="s">
        <v>3529</v>
      </c>
      <c r="D446" s="3" t="s">
        <v>3560</v>
      </c>
      <c r="E446" s="3" t="s">
        <v>3560</v>
      </c>
      <c r="F446" s="3" t="s">
        <v>94</v>
      </c>
      <c r="G446" s="3" t="s">
        <v>3531</v>
      </c>
    </row>
    <row r="447" spans="1:7" ht="45" customHeight="1" x14ac:dyDescent="0.25">
      <c r="A447" s="3" t="s">
        <v>1817</v>
      </c>
      <c r="B447" s="3" t="s">
        <v>3983</v>
      </c>
      <c r="C447" s="3" t="s">
        <v>3529</v>
      </c>
      <c r="D447" s="3" t="s">
        <v>3539</v>
      </c>
      <c r="E447" s="3" t="s">
        <v>3539</v>
      </c>
      <c r="F447" s="3" t="s">
        <v>94</v>
      </c>
      <c r="G447" s="3" t="s">
        <v>3531</v>
      </c>
    </row>
    <row r="448" spans="1:7" ht="45" customHeight="1" x14ac:dyDescent="0.25">
      <c r="A448" s="3" t="s">
        <v>1820</v>
      </c>
      <c r="B448" s="3" t="s">
        <v>3984</v>
      </c>
      <c r="C448" s="3" t="s">
        <v>3529</v>
      </c>
      <c r="D448" s="3" t="s">
        <v>3530</v>
      </c>
      <c r="E448" s="3" t="s">
        <v>3530</v>
      </c>
      <c r="F448" s="3" t="s">
        <v>94</v>
      </c>
      <c r="G448" s="3" t="s">
        <v>3531</v>
      </c>
    </row>
    <row r="449" spans="1:7" ht="45" customHeight="1" x14ac:dyDescent="0.25">
      <c r="A449" s="3" t="s">
        <v>1823</v>
      </c>
      <c r="B449" s="3" t="s">
        <v>3985</v>
      </c>
      <c r="C449" s="3" t="s">
        <v>3529</v>
      </c>
      <c r="D449" s="3" t="s">
        <v>3530</v>
      </c>
      <c r="E449" s="3" t="s">
        <v>3530</v>
      </c>
      <c r="F449" s="3" t="s">
        <v>94</v>
      </c>
      <c r="G449" s="3" t="s">
        <v>3531</v>
      </c>
    </row>
    <row r="450" spans="1:7" ht="45" customHeight="1" x14ac:dyDescent="0.25">
      <c r="A450" s="3" t="s">
        <v>1827</v>
      </c>
      <c r="B450" s="3" t="s">
        <v>3986</v>
      </c>
      <c r="C450" s="3" t="s">
        <v>3529</v>
      </c>
      <c r="D450" s="3" t="s">
        <v>3530</v>
      </c>
      <c r="E450" s="3" t="s">
        <v>3530</v>
      </c>
      <c r="F450" s="3" t="s">
        <v>94</v>
      </c>
      <c r="G450" s="3" t="s">
        <v>3531</v>
      </c>
    </row>
    <row r="451" spans="1:7" ht="45" customHeight="1" x14ac:dyDescent="0.25">
      <c r="A451" s="3" t="s">
        <v>1829</v>
      </c>
      <c r="B451" s="3" t="s">
        <v>3987</v>
      </c>
      <c r="C451" s="3" t="s">
        <v>3529</v>
      </c>
      <c r="D451" s="3" t="s">
        <v>3560</v>
      </c>
      <c r="E451" s="3" t="s">
        <v>3560</v>
      </c>
      <c r="F451" s="3" t="s">
        <v>94</v>
      </c>
      <c r="G451" s="3" t="s">
        <v>3531</v>
      </c>
    </row>
    <row r="452" spans="1:7" ht="45" customHeight="1" x14ac:dyDescent="0.25">
      <c r="A452" s="3" t="s">
        <v>1834</v>
      </c>
      <c r="B452" s="3" t="s">
        <v>3988</v>
      </c>
      <c r="C452" s="3" t="s">
        <v>3529</v>
      </c>
      <c r="D452" s="3" t="s">
        <v>3530</v>
      </c>
      <c r="E452" s="3" t="s">
        <v>3530</v>
      </c>
      <c r="F452" s="3" t="s">
        <v>94</v>
      </c>
      <c r="G452" s="3" t="s">
        <v>3531</v>
      </c>
    </row>
    <row r="453" spans="1:7" ht="45" customHeight="1" x14ac:dyDescent="0.25">
      <c r="A453" s="3" t="s">
        <v>1838</v>
      </c>
      <c r="B453" s="3" t="s">
        <v>3989</v>
      </c>
      <c r="C453" s="3" t="s">
        <v>3529</v>
      </c>
      <c r="D453" s="3" t="s">
        <v>3560</v>
      </c>
      <c r="E453" s="3" t="s">
        <v>3560</v>
      </c>
      <c r="F453" s="3" t="s">
        <v>94</v>
      </c>
      <c r="G453" s="3" t="s">
        <v>3531</v>
      </c>
    </row>
    <row r="454" spans="1:7" ht="45" customHeight="1" x14ac:dyDescent="0.25">
      <c r="A454" s="3" t="s">
        <v>1841</v>
      </c>
      <c r="B454" s="3" t="s">
        <v>3990</v>
      </c>
      <c r="C454" s="3" t="s">
        <v>3529</v>
      </c>
      <c r="D454" s="3" t="s">
        <v>3530</v>
      </c>
      <c r="E454" s="3" t="s">
        <v>3530</v>
      </c>
      <c r="F454" s="3" t="s">
        <v>94</v>
      </c>
      <c r="G454" s="3" t="s">
        <v>3531</v>
      </c>
    </row>
    <row r="455" spans="1:7" ht="45" customHeight="1" x14ac:dyDescent="0.25">
      <c r="A455" s="3" t="s">
        <v>1843</v>
      </c>
      <c r="B455" s="3" t="s">
        <v>3991</v>
      </c>
      <c r="C455" s="3" t="s">
        <v>3529</v>
      </c>
      <c r="D455" s="3" t="s">
        <v>3530</v>
      </c>
      <c r="E455" s="3" t="s">
        <v>3530</v>
      </c>
      <c r="F455" s="3" t="s">
        <v>94</v>
      </c>
      <c r="G455" s="3" t="s">
        <v>3531</v>
      </c>
    </row>
    <row r="456" spans="1:7" ht="45" customHeight="1" x14ac:dyDescent="0.25">
      <c r="A456" s="3" t="s">
        <v>1845</v>
      </c>
      <c r="B456" s="3" t="s">
        <v>3992</v>
      </c>
      <c r="C456" s="3" t="s">
        <v>3529</v>
      </c>
      <c r="D456" s="3" t="s">
        <v>3539</v>
      </c>
      <c r="E456" s="3" t="s">
        <v>3539</v>
      </c>
      <c r="F456" s="3" t="s">
        <v>94</v>
      </c>
      <c r="G456" s="3" t="s">
        <v>3531</v>
      </c>
    </row>
    <row r="457" spans="1:7" ht="45" customHeight="1" x14ac:dyDescent="0.25">
      <c r="A457" s="3" t="s">
        <v>1848</v>
      </c>
      <c r="B457" s="3" t="s">
        <v>3993</v>
      </c>
      <c r="C457" s="3" t="s">
        <v>3529</v>
      </c>
      <c r="D457" s="3" t="s">
        <v>3560</v>
      </c>
      <c r="E457" s="3" t="s">
        <v>3560</v>
      </c>
      <c r="F457" s="3" t="s">
        <v>94</v>
      </c>
      <c r="G457" s="3" t="s">
        <v>3531</v>
      </c>
    </row>
    <row r="458" spans="1:7" ht="45" customHeight="1" x14ac:dyDescent="0.25">
      <c r="A458" s="3" t="s">
        <v>1852</v>
      </c>
      <c r="B458" s="3" t="s">
        <v>3994</v>
      </c>
      <c r="C458" s="3" t="s">
        <v>3529</v>
      </c>
      <c r="D458" s="3" t="s">
        <v>3530</v>
      </c>
      <c r="E458" s="3" t="s">
        <v>3530</v>
      </c>
      <c r="F458" s="3" t="s">
        <v>94</v>
      </c>
      <c r="G458" s="3" t="s">
        <v>3531</v>
      </c>
    </row>
    <row r="459" spans="1:7" ht="45" customHeight="1" x14ac:dyDescent="0.25">
      <c r="A459" s="3" t="s">
        <v>1855</v>
      </c>
      <c r="B459" s="3" t="s">
        <v>3995</v>
      </c>
      <c r="C459" s="3" t="s">
        <v>3529</v>
      </c>
      <c r="D459" s="3" t="s">
        <v>3530</v>
      </c>
      <c r="E459" s="3" t="s">
        <v>3530</v>
      </c>
      <c r="F459" s="3" t="s">
        <v>94</v>
      </c>
      <c r="G459" s="3" t="s">
        <v>3531</v>
      </c>
    </row>
    <row r="460" spans="1:7" ht="45" customHeight="1" x14ac:dyDescent="0.25">
      <c r="A460" s="3" t="s">
        <v>1858</v>
      </c>
      <c r="B460" s="3" t="s">
        <v>3996</v>
      </c>
      <c r="C460" s="3" t="s">
        <v>3529</v>
      </c>
      <c r="D460" s="3" t="s">
        <v>3530</v>
      </c>
      <c r="E460" s="3" t="s">
        <v>3530</v>
      </c>
      <c r="F460" s="3" t="s">
        <v>94</v>
      </c>
      <c r="G460" s="3" t="s">
        <v>3531</v>
      </c>
    </row>
    <row r="461" spans="1:7" ht="45" customHeight="1" x14ac:dyDescent="0.25">
      <c r="A461" s="3" t="s">
        <v>1861</v>
      </c>
      <c r="B461" s="3" t="s">
        <v>3997</v>
      </c>
      <c r="C461" s="3" t="s">
        <v>3529</v>
      </c>
      <c r="D461" s="3" t="s">
        <v>3530</v>
      </c>
      <c r="E461" s="3" t="s">
        <v>3530</v>
      </c>
      <c r="F461" s="3" t="s">
        <v>94</v>
      </c>
      <c r="G461" s="3" t="s">
        <v>3531</v>
      </c>
    </row>
    <row r="462" spans="1:7" ht="45" customHeight="1" x14ac:dyDescent="0.25">
      <c r="A462" s="3" t="s">
        <v>1866</v>
      </c>
      <c r="B462" s="3" t="s">
        <v>3998</v>
      </c>
      <c r="C462" s="3" t="s">
        <v>3529</v>
      </c>
      <c r="D462" s="3" t="s">
        <v>3530</v>
      </c>
      <c r="E462" s="3" t="s">
        <v>3530</v>
      </c>
      <c r="F462" s="3" t="s">
        <v>94</v>
      </c>
      <c r="G462" s="3" t="s">
        <v>3531</v>
      </c>
    </row>
    <row r="463" spans="1:7" ht="45" customHeight="1" x14ac:dyDescent="0.25">
      <c r="A463" s="3" t="s">
        <v>1870</v>
      </c>
      <c r="B463" s="3" t="s">
        <v>3999</v>
      </c>
      <c r="C463" s="3" t="s">
        <v>3529</v>
      </c>
      <c r="D463" s="3" t="s">
        <v>3530</v>
      </c>
      <c r="E463" s="3" t="s">
        <v>3530</v>
      </c>
      <c r="F463" s="3" t="s">
        <v>94</v>
      </c>
      <c r="G463" s="3" t="s">
        <v>3531</v>
      </c>
    </row>
    <row r="464" spans="1:7" ht="45" customHeight="1" x14ac:dyDescent="0.25">
      <c r="A464" s="3" t="s">
        <v>1874</v>
      </c>
      <c r="B464" s="3" t="s">
        <v>4000</v>
      </c>
      <c r="C464" s="3" t="s">
        <v>3529</v>
      </c>
      <c r="D464" s="3" t="s">
        <v>3530</v>
      </c>
      <c r="E464" s="3" t="s">
        <v>3530</v>
      </c>
      <c r="F464" s="3" t="s">
        <v>94</v>
      </c>
      <c r="G464" s="3" t="s">
        <v>3531</v>
      </c>
    </row>
    <row r="465" spans="1:7" ht="45" customHeight="1" x14ac:dyDescent="0.25">
      <c r="A465" s="3" t="s">
        <v>1876</v>
      </c>
      <c r="B465" s="3" t="s">
        <v>4001</v>
      </c>
      <c r="C465" s="3" t="s">
        <v>3529</v>
      </c>
      <c r="D465" s="3" t="s">
        <v>3530</v>
      </c>
      <c r="E465" s="3" t="s">
        <v>3530</v>
      </c>
      <c r="F465" s="3" t="s">
        <v>94</v>
      </c>
      <c r="G465" s="3" t="s">
        <v>3531</v>
      </c>
    </row>
    <row r="466" spans="1:7" ht="45" customHeight="1" x14ac:dyDescent="0.25">
      <c r="A466" s="3" t="s">
        <v>1879</v>
      </c>
      <c r="B466" s="3" t="s">
        <v>4002</v>
      </c>
      <c r="C466" s="3" t="s">
        <v>3529</v>
      </c>
      <c r="D466" s="3" t="s">
        <v>3539</v>
      </c>
      <c r="E466" s="3" t="s">
        <v>3539</v>
      </c>
      <c r="F466" s="3" t="s">
        <v>94</v>
      </c>
      <c r="G466" s="3" t="s">
        <v>3531</v>
      </c>
    </row>
    <row r="467" spans="1:7" ht="45" customHeight="1" x14ac:dyDescent="0.25">
      <c r="A467" s="3" t="s">
        <v>1882</v>
      </c>
      <c r="B467" s="3" t="s">
        <v>4003</v>
      </c>
      <c r="C467" s="3" t="s">
        <v>3529</v>
      </c>
      <c r="D467" s="3" t="s">
        <v>3530</v>
      </c>
      <c r="E467" s="3" t="s">
        <v>3530</v>
      </c>
      <c r="F467" s="3" t="s">
        <v>94</v>
      </c>
      <c r="G467" s="3" t="s">
        <v>3531</v>
      </c>
    </row>
    <row r="468" spans="1:7" ht="45" customHeight="1" x14ac:dyDescent="0.25">
      <c r="A468" s="3" t="s">
        <v>1886</v>
      </c>
      <c r="B468" s="3" t="s">
        <v>4004</v>
      </c>
      <c r="C468" s="3" t="s">
        <v>3529</v>
      </c>
      <c r="D468" s="3" t="s">
        <v>3530</v>
      </c>
      <c r="E468" s="3" t="s">
        <v>3530</v>
      </c>
      <c r="F468" s="3" t="s">
        <v>94</v>
      </c>
      <c r="G468" s="3" t="s">
        <v>3531</v>
      </c>
    </row>
    <row r="469" spans="1:7" ht="45" customHeight="1" x14ac:dyDescent="0.25">
      <c r="A469" s="3" t="s">
        <v>1894</v>
      </c>
      <c r="B469" s="3" t="s">
        <v>4005</v>
      </c>
      <c r="C469" s="3" t="s">
        <v>3529</v>
      </c>
      <c r="D469" s="3" t="s">
        <v>4006</v>
      </c>
      <c r="E469" s="3" t="s">
        <v>4006</v>
      </c>
      <c r="F469" s="3" t="s">
        <v>94</v>
      </c>
      <c r="G469" s="3" t="s">
        <v>3531</v>
      </c>
    </row>
    <row r="470" spans="1:7" ht="45" customHeight="1" x14ac:dyDescent="0.25">
      <c r="A470" s="3" t="s">
        <v>1899</v>
      </c>
      <c r="B470" s="3" t="s">
        <v>4007</v>
      </c>
      <c r="C470" s="3" t="s">
        <v>3529</v>
      </c>
      <c r="D470" s="3" t="s">
        <v>3530</v>
      </c>
      <c r="E470" s="3" t="s">
        <v>3530</v>
      </c>
      <c r="F470" s="3" t="s">
        <v>94</v>
      </c>
      <c r="G470" s="3" t="s">
        <v>3531</v>
      </c>
    </row>
    <row r="471" spans="1:7" ht="45" customHeight="1" x14ac:dyDescent="0.25">
      <c r="A471" s="3" t="s">
        <v>1903</v>
      </c>
      <c r="B471" s="3" t="s">
        <v>4008</v>
      </c>
      <c r="C471" s="3" t="s">
        <v>3529</v>
      </c>
      <c r="D471" s="3" t="s">
        <v>3530</v>
      </c>
      <c r="E471" s="3" t="s">
        <v>3530</v>
      </c>
      <c r="F471" s="3" t="s">
        <v>94</v>
      </c>
      <c r="G471" s="3" t="s">
        <v>3531</v>
      </c>
    </row>
    <row r="472" spans="1:7" ht="45" customHeight="1" x14ac:dyDescent="0.25">
      <c r="A472" s="3" t="s">
        <v>1905</v>
      </c>
      <c r="B472" s="3" t="s">
        <v>4009</v>
      </c>
      <c r="C472" s="3" t="s">
        <v>3529</v>
      </c>
      <c r="D472" s="3" t="s">
        <v>3539</v>
      </c>
      <c r="E472" s="3" t="s">
        <v>3539</v>
      </c>
      <c r="F472" s="3" t="s">
        <v>94</v>
      </c>
      <c r="G472" s="3" t="s">
        <v>3531</v>
      </c>
    </row>
    <row r="473" spans="1:7" ht="45" customHeight="1" x14ac:dyDescent="0.25">
      <c r="A473" s="3" t="s">
        <v>1909</v>
      </c>
      <c r="B473" s="3" t="s">
        <v>4010</v>
      </c>
      <c r="C473" s="3" t="s">
        <v>3529</v>
      </c>
      <c r="D473" s="3" t="s">
        <v>3530</v>
      </c>
      <c r="E473" s="3" t="s">
        <v>3530</v>
      </c>
      <c r="F473" s="3" t="s">
        <v>94</v>
      </c>
      <c r="G473" s="3" t="s">
        <v>3531</v>
      </c>
    </row>
    <row r="474" spans="1:7" ht="45" customHeight="1" x14ac:dyDescent="0.25">
      <c r="A474" s="3" t="s">
        <v>1912</v>
      </c>
      <c r="B474" s="3" t="s">
        <v>4011</v>
      </c>
      <c r="C474" s="3" t="s">
        <v>3529</v>
      </c>
      <c r="D474" s="3" t="s">
        <v>3530</v>
      </c>
      <c r="E474" s="3" t="s">
        <v>3530</v>
      </c>
      <c r="F474" s="3" t="s">
        <v>94</v>
      </c>
      <c r="G474" s="3" t="s">
        <v>3531</v>
      </c>
    </row>
    <row r="475" spans="1:7" ht="45" customHeight="1" x14ac:dyDescent="0.25">
      <c r="A475" s="3" t="s">
        <v>1914</v>
      </c>
      <c r="B475" s="3" t="s">
        <v>4012</v>
      </c>
      <c r="C475" s="3" t="s">
        <v>3529</v>
      </c>
      <c r="D475" s="3" t="s">
        <v>3530</v>
      </c>
      <c r="E475" s="3" t="s">
        <v>3530</v>
      </c>
      <c r="F475" s="3" t="s">
        <v>94</v>
      </c>
      <c r="G475" s="3" t="s">
        <v>3531</v>
      </c>
    </row>
    <row r="476" spans="1:7" ht="45" customHeight="1" x14ac:dyDescent="0.25">
      <c r="A476" s="3" t="s">
        <v>1917</v>
      </c>
      <c r="B476" s="3" t="s">
        <v>4013</v>
      </c>
      <c r="C476" s="3" t="s">
        <v>3529</v>
      </c>
      <c r="D476" s="3" t="s">
        <v>3530</v>
      </c>
      <c r="E476" s="3" t="s">
        <v>3530</v>
      </c>
      <c r="F476" s="3" t="s">
        <v>94</v>
      </c>
      <c r="G476" s="3" t="s">
        <v>3531</v>
      </c>
    </row>
    <row r="477" spans="1:7" ht="45" customHeight="1" x14ac:dyDescent="0.25">
      <c r="A477" s="3" t="s">
        <v>1919</v>
      </c>
      <c r="B477" s="3" t="s">
        <v>4014</v>
      </c>
      <c r="C477" s="3" t="s">
        <v>3529</v>
      </c>
      <c r="D477" s="3" t="s">
        <v>3530</v>
      </c>
      <c r="E477" s="3" t="s">
        <v>3530</v>
      </c>
      <c r="F477" s="3" t="s">
        <v>94</v>
      </c>
      <c r="G477" s="3" t="s">
        <v>3531</v>
      </c>
    </row>
    <row r="478" spans="1:7" ht="45" customHeight="1" x14ac:dyDescent="0.25">
      <c r="A478" s="3" t="s">
        <v>1922</v>
      </c>
      <c r="B478" s="3" t="s">
        <v>4015</v>
      </c>
      <c r="C478" s="3" t="s">
        <v>3529</v>
      </c>
      <c r="D478" s="3" t="s">
        <v>3530</v>
      </c>
      <c r="E478" s="3" t="s">
        <v>3530</v>
      </c>
      <c r="F478" s="3" t="s">
        <v>94</v>
      </c>
      <c r="G478" s="3" t="s">
        <v>3531</v>
      </c>
    </row>
    <row r="479" spans="1:7" ht="45" customHeight="1" x14ac:dyDescent="0.25">
      <c r="A479" s="3" t="s">
        <v>1927</v>
      </c>
      <c r="B479" s="3" t="s">
        <v>4016</v>
      </c>
      <c r="C479" s="3" t="s">
        <v>3529</v>
      </c>
      <c r="D479" s="3" t="s">
        <v>3530</v>
      </c>
      <c r="E479" s="3" t="s">
        <v>3530</v>
      </c>
      <c r="F479" s="3" t="s">
        <v>94</v>
      </c>
      <c r="G479" s="3" t="s">
        <v>3531</v>
      </c>
    </row>
    <row r="480" spans="1:7" ht="45" customHeight="1" x14ac:dyDescent="0.25">
      <c r="A480" s="3" t="s">
        <v>1931</v>
      </c>
      <c r="B480" s="3" t="s">
        <v>4017</v>
      </c>
      <c r="C480" s="3" t="s">
        <v>3529</v>
      </c>
      <c r="D480" s="3" t="s">
        <v>3536</v>
      </c>
      <c r="E480" s="3" t="s">
        <v>3536</v>
      </c>
      <c r="F480" s="3" t="s">
        <v>94</v>
      </c>
      <c r="G480" s="3" t="s">
        <v>3531</v>
      </c>
    </row>
    <row r="481" spans="1:7" ht="45" customHeight="1" x14ac:dyDescent="0.25">
      <c r="A481" s="3" t="s">
        <v>1935</v>
      </c>
      <c r="B481" s="3" t="s">
        <v>4018</v>
      </c>
      <c r="C481" s="3" t="s">
        <v>3529</v>
      </c>
      <c r="D481" s="3" t="s">
        <v>3539</v>
      </c>
      <c r="E481" s="3" t="s">
        <v>3539</v>
      </c>
      <c r="F481" s="3" t="s">
        <v>94</v>
      </c>
      <c r="G481" s="3" t="s">
        <v>3531</v>
      </c>
    </row>
    <row r="482" spans="1:7" ht="45" customHeight="1" x14ac:dyDescent="0.25">
      <c r="A482" s="3" t="s">
        <v>1938</v>
      </c>
      <c r="B482" s="3" t="s">
        <v>4019</v>
      </c>
      <c r="C482" s="3" t="s">
        <v>3529</v>
      </c>
      <c r="D482" s="3" t="s">
        <v>3530</v>
      </c>
      <c r="E482" s="3" t="s">
        <v>3530</v>
      </c>
      <c r="F482" s="3" t="s">
        <v>94</v>
      </c>
      <c r="G482" s="3" t="s">
        <v>3531</v>
      </c>
    </row>
    <row r="483" spans="1:7" ht="45" customHeight="1" x14ac:dyDescent="0.25">
      <c r="A483" s="3" t="s">
        <v>1941</v>
      </c>
      <c r="B483" s="3" t="s">
        <v>4020</v>
      </c>
      <c r="C483" s="3" t="s">
        <v>3529</v>
      </c>
      <c r="D483" s="3" t="s">
        <v>3530</v>
      </c>
      <c r="E483" s="3" t="s">
        <v>3530</v>
      </c>
      <c r="F483" s="3" t="s">
        <v>94</v>
      </c>
      <c r="G483" s="3" t="s">
        <v>3531</v>
      </c>
    </row>
    <row r="484" spans="1:7" ht="45" customHeight="1" x14ac:dyDescent="0.25">
      <c r="A484" s="3" t="s">
        <v>1944</v>
      </c>
      <c r="B484" s="3" t="s">
        <v>4021</v>
      </c>
      <c r="C484" s="3" t="s">
        <v>3529</v>
      </c>
      <c r="D484" s="3" t="s">
        <v>3530</v>
      </c>
      <c r="E484" s="3" t="s">
        <v>3530</v>
      </c>
      <c r="F484" s="3" t="s">
        <v>94</v>
      </c>
      <c r="G484" s="3" t="s">
        <v>3531</v>
      </c>
    </row>
    <row r="485" spans="1:7" ht="45" customHeight="1" x14ac:dyDescent="0.25">
      <c r="A485" s="3" t="s">
        <v>1947</v>
      </c>
      <c r="B485" s="3" t="s">
        <v>4022</v>
      </c>
      <c r="C485" s="3" t="s">
        <v>3529</v>
      </c>
      <c r="D485" s="3" t="s">
        <v>3530</v>
      </c>
      <c r="E485" s="3" t="s">
        <v>3530</v>
      </c>
      <c r="F485" s="3" t="s">
        <v>94</v>
      </c>
      <c r="G485" s="3" t="s">
        <v>3531</v>
      </c>
    </row>
    <row r="486" spans="1:7" ht="45" customHeight="1" x14ac:dyDescent="0.25">
      <c r="A486" s="3" t="s">
        <v>1951</v>
      </c>
      <c r="B486" s="3" t="s">
        <v>4023</v>
      </c>
      <c r="C486" s="3" t="s">
        <v>3529</v>
      </c>
      <c r="D486" s="3" t="s">
        <v>3560</v>
      </c>
      <c r="E486" s="3" t="s">
        <v>3560</v>
      </c>
      <c r="F486" s="3" t="s">
        <v>94</v>
      </c>
      <c r="G486" s="3" t="s">
        <v>3531</v>
      </c>
    </row>
    <row r="487" spans="1:7" ht="45" customHeight="1" x14ac:dyDescent="0.25">
      <c r="A487" s="3" t="s">
        <v>1954</v>
      </c>
      <c r="B487" s="3" t="s">
        <v>4024</v>
      </c>
      <c r="C487" s="3" t="s">
        <v>3529</v>
      </c>
      <c r="D487" s="3" t="s">
        <v>3530</v>
      </c>
      <c r="E487" s="3" t="s">
        <v>3530</v>
      </c>
      <c r="F487" s="3" t="s">
        <v>94</v>
      </c>
      <c r="G487" s="3" t="s">
        <v>3531</v>
      </c>
    </row>
    <row r="488" spans="1:7" ht="45" customHeight="1" x14ac:dyDescent="0.25">
      <c r="A488" s="3" t="s">
        <v>1957</v>
      </c>
      <c r="B488" s="3" t="s">
        <v>4025</v>
      </c>
      <c r="C488" s="3" t="s">
        <v>3529</v>
      </c>
      <c r="D488" s="3" t="s">
        <v>3530</v>
      </c>
      <c r="E488" s="3" t="s">
        <v>3530</v>
      </c>
      <c r="F488" s="3" t="s">
        <v>94</v>
      </c>
      <c r="G488" s="3" t="s">
        <v>3531</v>
      </c>
    </row>
    <row r="489" spans="1:7" ht="45" customHeight="1" x14ac:dyDescent="0.25">
      <c r="A489" s="3" t="s">
        <v>1959</v>
      </c>
      <c r="B489" s="3" t="s">
        <v>4026</v>
      </c>
      <c r="C489" s="3" t="s">
        <v>3529</v>
      </c>
      <c r="D489" s="3" t="s">
        <v>3530</v>
      </c>
      <c r="E489" s="3" t="s">
        <v>3530</v>
      </c>
      <c r="F489" s="3" t="s">
        <v>94</v>
      </c>
      <c r="G489" s="3" t="s">
        <v>3531</v>
      </c>
    </row>
    <row r="490" spans="1:7" ht="45" customHeight="1" x14ac:dyDescent="0.25">
      <c r="A490" s="3" t="s">
        <v>1962</v>
      </c>
      <c r="B490" s="3" t="s">
        <v>4027</v>
      </c>
      <c r="C490" s="3" t="s">
        <v>3529</v>
      </c>
      <c r="D490" s="3" t="s">
        <v>3530</v>
      </c>
      <c r="E490" s="3" t="s">
        <v>3530</v>
      </c>
      <c r="F490" s="3" t="s">
        <v>94</v>
      </c>
      <c r="G490" s="3" t="s">
        <v>3531</v>
      </c>
    </row>
    <row r="491" spans="1:7" ht="45" customHeight="1" x14ac:dyDescent="0.25">
      <c r="A491" s="3" t="s">
        <v>1965</v>
      </c>
      <c r="B491" s="3" t="s">
        <v>4028</v>
      </c>
      <c r="C491" s="3" t="s">
        <v>3529</v>
      </c>
      <c r="D491" s="3" t="s">
        <v>3530</v>
      </c>
      <c r="E491" s="3" t="s">
        <v>3530</v>
      </c>
      <c r="F491" s="3" t="s">
        <v>94</v>
      </c>
      <c r="G491" s="3" t="s">
        <v>3531</v>
      </c>
    </row>
    <row r="492" spans="1:7" ht="45" customHeight="1" x14ac:dyDescent="0.25">
      <c r="A492" s="3" t="s">
        <v>1969</v>
      </c>
      <c r="B492" s="3" t="s">
        <v>4029</v>
      </c>
      <c r="C492" s="3" t="s">
        <v>3529</v>
      </c>
      <c r="D492" s="3" t="s">
        <v>3530</v>
      </c>
      <c r="E492" s="3" t="s">
        <v>3530</v>
      </c>
      <c r="F492" s="3" t="s">
        <v>94</v>
      </c>
      <c r="G492" s="3" t="s">
        <v>3531</v>
      </c>
    </row>
    <row r="493" spans="1:7" ht="45" customHeight="1" x14ac:dyDescent="0.25">
      <c r="A493" s="3" t="s">
        <v>1972</v>
      </c>
      <c r="B493" s="3" t="s">
        <v>4030</v>
      </c>
      <c r="C493" s="3" t="s">
        <v>3529</v>
      </c>
      <c r="D493" s="3" t="s">
        <v>3530</v>
      </c>
      <c r="E493" s="3" t="s">
        <v>3530</v>
      </c>
      <c r="F493" s="3" t="s">
        <v>94</v>
      </c>
      <c r="G493" s="3" t="s">
        <v>3531</v>
      </c>
    </row>
    <row r="494" spans="1:7" ht="45" customHeight="1" x14ac:dyDescent="0.25">
      <c r="A494" s="3" t="s">
        <v>1975</v>
      </c>
      <c r="B494" s="3" t="s">
        <v>4031</v>
      </c>
      <c r="C494" s="3" t="s">
        <v>3529</v>
      </c>
      <c r="D494" s="3" t="s">
        <v>3530</v>
      </c>
      <c r="E494" s="3" t="s">
        <v>3530</v>
      </c>
      <c r="F494" s="3" t="s">
        <v>94</v>
      </c>
      <c r="G494" s="3" t="s">
        <v>3531</v>
      </c>
    </row>
    <row r="495" spans="1:7" ht="45" customHeight="1" x14ac:dyDescent="0.25">
      <c r="A495" s="3" t="s">
        <v>1977</v>
      </c>
      <c r="B495" s="3" t="s">
        <v>4032</v>
      </c>
      <c r="C495" s="3" t="s">
        <v>3529</v>
      </c>
      <c r="D495" s="3" t="s">
        <v>3530</v>
      </c>
      <c r="E495" s="3" t="s">
        <v>3530</v>
      </c>
      <c r="F495" s="3" t="s">
        <v>94</v>
      </c>
      <c r="G495" s="3" t="s">
        <v>3531</v>
      </c>
    </row>
    <row r="496" spans="1:7" ht="45" customHeight="1" x14ac:dyDescent="0.25">
      <c r="A496" s="3" t="s">
        <v>1980</v>
      </c>
      <c r="B496" s="3" t="s">
        <v>4033</v>
      </c>
      <c r="C496" s="3" t="s">
        <v>3529</v>
      </c>
      <c r="D496" s="3" t="s">
        <v>3539</v>
      </c>
      <c r="E496" s="3" t="s">
        <v>3539</v>
      </c>
      <c r="F496" s="3" t="s">
        <v>94</v>
      </c>
      <c r="G496" s="3" t="s">
        <v>3531</v>
      </c>
    </row>
    <row r="497" spans="1:7" ht="45" customHeight="1" x14ac:dyDescent="0.25">
      <c r="A497" s="3" t="s">
        <v>1984</v>
      </c>
      <c r="B497" s="3" t="s">
        <v>4034</v>
      </c>
      <c r="C497" s="3" t="s">
        <v>3529</v>
      </c>
      <c r="D497" s="3" t="s">
        <v>3530</v>
      </c>
      <c r="E497" s="3" t="s">
        <v>3530</v>
      </c>
      <c r="F497" s="3" t="s">
        <v>94</v>
      </c>
      <c r="G497" s="3" t="s">
        <v>3531</v>
      </c>
    </row>
    <row r="498" spans="1:7" ht="45" customHeight="1" x14ac:dyDescent="0.25">
      <c r="A498" s="3" t="s">
        <v>1986</v>
      </c>
      <c r="B498" s="3" t="s">
        <v>4035</v>
      </c>
      <c r="C498" s="3" t="s">
        <v>3529</v>
      </c>
      <c r="D498" s="3" t="s">
        <v>3539</v>
      </c>
      <c r="E498" s="3" t="s">
        <v>3539</v>
      </c>
      <c r="F498" s="3" t="s">
        <v>94</v>
      </c>
      <c r="G498" s="3" t="s">
        <v>3531</v>
      </c>
    </row>
    <row r="499" spans="1:7" ht="45" customHeight="1" x14ac:dyDescent="0.25">
      <c r="A499" s="3" t="s">
        <v>1989</v>
      </c>
      <c r="B499" s="3" t="s">
        <v>4036</v>
      </c>
      <c r="C499" s="3" t="s">
        <v>3529</v>
      </c>
      <c r="D499" s="3" t="s">
        <v>3560</v>
      </c>
      <c r="E499" s="3" t="s">
        <v>3560</v>
      </c>
      <c r="F499" s="3" t="s">
        <v>94</v>
      </c>
      <c r="G499" s="3" t="s">
        <v>3531</v>
      </c>
    </row>
    <row r="500" spans="1:7" ht="45" customHeight="1" x14ac:dyDescent="0.25">
      <c r="A500" s="3" t="s">
        <v>1991</v>
      </c>
      <c r="B500" s="3" t="s">
        <v>4037</v>
      </c>
      <c r="C500" s="3" t="s">
        <v>3529</v>
      </c>
      <c r="D500" s="3" t="s">
        <v>3530</v>
      </c>
      <c r="E500" s="3" t="s">
        <v>3530</v>
      </c>
      <c r="F500" s="3" t="s">
        <v>94</v>
      </c>
      <c r="G500" s="3" t="s">
        <v>3531</v>
      </c>
    </row>
    <row r="501" spans="1:7" ht="45" customHeight="1" x14ac:dyDescent="0.25">
      <c r="A501" s="3" t="s">
        <v>1994</v>
      </c>
      <c r="B501" s="3" t="s">
        <v>4038</v>
      </c>
      <c r="C501" s="3" t="s">
        <v>3529</v>
      </c>
      <c r="D501" s="3" t="s">
        <v>3560</v>
      </c>
      <c r="E501" s="3" t="s">
        <v>3560</v>
      </c>
      <c r="F501" s="3" t="s">
        <v>94</v>
      </c>
      <c r="G501" s="3" t="s">
        <v>3531</v>
      </c>
    </row>
    <row r="502" spans="1:7" ht="45" customHeight="1" x14ac:dyDescent="0.25">
      <c r="A502" s="3" t="s">
        <v>1998</v>
      </c>
      <c r="B502" s="3" t="s">
        <v>4039</v>
      </c>
      <c r="C502" s="3" t="s">
        <v>3529</v>
      </c>
      <c r="D502" s="3" t="s">
        <v>3530</v>
      </c>
      <c r="E502" s="3" t="s">
        <v>3530</v>
      </c>
      <c r="F502" s="3" t="s">
        <v>94</v>
      </c>
      <c r="G502" s="3" t="s">
        <v>3531</v>
      </c>
    </row>
    <row r="503" spans="1:7" ht="45" customHeight="1" x14ac:dyDescent="0.25">
      <c r="A503" s="3" t="s">
        <v>2001</v>
      </c>
      <c r="B503" s="3" t="s">
        <v>4040</v>
      </c>
      <c r="C503" s="3" t="s">
        <v>3529</v>
      </c>
      <c r="D503" s="3" t="s">
        <v>3530</v>
      </c>
      <c r="E503" s="3" t="s">
        <v>3530</v>
      </c>
      <c r="F503" s="3" t="s">
        <v>94</v>
      </c>
      <c r="G503" s="3" t="s">
        <v>3531</v>
      </c>
    </row>
    <row r="504" spans="1:7" ht="45" customHeight="1" x14ac:dyDescent="0.25">
      <c r="A504" s="3" t="s">
        <v>2004</v>
      </c>
      <c r="B504" s="3" t="s">
        <v>4041</v>
      </c>
      <c r="C504" s="3" t="s">
        <v>3529</v>
      </c>
      <c r="D504" s="3" t="s">
        <v>3530</v>
      </c>
      <c r="E504" s="3" t="s">
        <v>3530</v>
      </c>
      <c r="F504" s="3" t="s">
        <v>94</v>
      </c>
      <c r="G504" s="3" t="s">
        <v>3531</v>
      </c>
    </row>
    <row r="505" spans="1:7" ht="45" customHeight="1" x14ac:dyDescent="0.25">
      <c r="A505" s="3" t="s">
        <v>2008</v>
      </c>
      <c r="B505" s="3" t="s">
        <v>4042</v>
      </c>
      <c r="C505" s="3" t="s">
        <v>3529</v>
      </c>
      <c r="D505" s="3" t="s">
        <v>3530</v>
      </c>
      <c r="E505" s="3" t="s">
        <v>3530</v>
      </c>
      <c r="F505" s="3" t="s">
        <v>94</v>
      </c>
      <c r="G505" s="3" t="s">
        <v>3531</v>
      </c>
    </row>
    <row r="506" spans="1:7" ht="45" customHeight="1" x14ac:dyDescent="0.25">
      <c r="A506" s="3" t="s">
        <v>2011</v>
      </c>
      <c r="B506" s="3" t="s">
        <v>4043</v>
      </c>
      <c r="C506" s="3" t="s">
        <v>3529</v>
      </c>
      <c r="D506" s="3" t="s">
        <v>3530</v>
      </c>
      <c r="E506" s="3" t="s">
        <v>3530</v>
      </c>
      <c r="F506" s="3" t="s">
        <v>94</v>
      </c>
      <c r="G506" s="3" t="s">
        <v>3531</v>
      </c>
    </row>
    <row r="507" spans="1:7" ht="45" customHeight="1" x14ac:dyDescent="0.25">
      <c r="A507" s="3" t="s">
        <v>2014</v>
      </c>
      <c r="B507" s="3" t="s">
        <v>4044</v>
      </c>
      <c r="C507" s="3" t="s">
        <v>3529</v>
      </c>
      <c r="D507" s="3" t="s">
        <v>3530</v>
      </c>
      <c r="E507" s="3" t="s">
        <v>3530</v>
      </c>
      <c r="F507" s="3" t="s">
        <v>94</v>
      </c>
      <c r="G507" s="3" t="s">
        <v>3531</v>
      </c>
    </row>
    <row r="508" spans="1:7" ht="45" customHeight="1" x14ac:dyDescent="0.25">
      <c r="A508" s="3" t="s">
        <v>2019</v>
      </c>
      <c r="B508" s="3" t="s">
        <v>4045</v>
      </c>
      <c r="C508" s="3" t="s">
        <v>3529</v>
      </c>
      <c r="D508" s="3" t="s">
        <v>3539</v>
      </c>
      <c r="E508" s="3" t="s">
        <v>3539</v>
      </c>
      <c r="F508" s="3" t="s">
        <v>94</v>
      </c>
      <c r="G508" s="3" t="s">
        <v>3531</v>
      </c>
    </row>
    <row r="509" spans="1:7" ht="45" customHeight="1" x14ac:dyDescent="0.25">
      <c r="A509" s="3" t="s">
        <v>2023</v>
      </c>
      <c r="B509" s="3" t="s">
        <v>4046</v>
      </c>
      <c r="C509" s="3" t="s">
        <v>3529</v>
      </c>
      <c r="D509" s="3" t="s">
        <v>3530</v>
      </c>
      <c r="E509" s="3" t="s">
        <v>3530</v>
      </c>
      <c r="F509" s="3" t="s">
        <v>94</v>
      </c>
      <c r="G509" s="3" t="s">
        <v>3531</v>
      </c>
    </row>
    <row r="510" spans="1:7" ht="45" customHeight="1" x14ac:dyDescent="0.25">
      <c r="A510" s="3" t="s">
        <v>2027</v>
      </c>
      <c r="B510" s="3" t="s">
        <v>4047</v>
      </c>
      <c r="C510" s="3" t="s">
        <v>3529</v>
      </c>
      <c r="D510" s="3" t="s">
        <v>3530</v>
      </c>
      <c r="E510" s="3" t="s">
        <v>3530</v>
      </c>
      <c r="F510" s="3" t="s">
        <v>94</v>
      </c>
      <c r="G510" s="3" t="s">
        <v>3531</v>
      </c>
    </row>
    <row r="511" spans="1:7" ht="45" customHeight="1" x14ac:dyDescent="0.25">
      <c r="A511" s="3" t="s">
        <v>2030</v>
      </c>
      <c r="B511" s="3" t="s">
        <v>4048</v>
      </c>
      <c r="C511" s="3" t="s">
        <v>3529</v>
      </c>
      <c r="D511" s="3" t="s">
        <v>3560</v>
      </c>
      <c r="E511" s="3" t="s">
        <v>3560</v>
      </c>
      <c r="F511" s="3" t="s">
        <v>94</v>
      </c>
      <c r="G511" s="3" t="s">
        <v>3531</v>
      </c>
    </row>
    <row r="512" spans="1:7" ht="45" customHeight="1" x14ac:dyDescent="0.25">
      <c r="A512" s="3" t="s">
        <v>2034</v>
      </c>
      <c r="B512" s="3" t="s">
        <v>4049</v>
      </c>
      <c r="C512" s="3" t="s">
        <v>3529</v>
      </c>
      <c r="D512" s="3" t="s">
        <v>3530</v>
      </c>
      <c r="E512" s="3" t="s">
        <v>3530</v>
      </c>
      <c r="F512" s="3" t="s">
        <v>94</v>
      </c>
      <c r="G512" s="3" t="s">
        <v>3531</v>
      </c>
    </row>
    <row r="513" spans="1:7" ht="45" customHeight="1" x14ac:dyDescent="0.25">
      <c r="A513" s="3" t="s">
        <v>2038</v>
      </c>
      <c r="B513" s="3" t="s">
        <v>4050</v>
      </c>
      <c r="C513" s="3" t="s">
        <v>3529</v>
      </c>
      <c r="D513" s="3" t="s">
        <v>3530</v>
      </c>
      <c r="E513" s="3" t="s">
        <v>3530</v>
      </c>
      <c r="F513" s="3" t="s">
        <v>94</v>
      </c>
      <c r="G513" s="3" t="s">
        <v>3531</v>
      </c>
    </row>
    <row r="514" spans="1:7" ht="45" customHeight="1" x14ac:dyDescent="0.25">
      <c r="A514" s="3" t="s">
        <v>2040</v>
      </c>
      <c r="B514" s="3" t="s">
        <v>4051</v>
      </c>
      <c r="C514" s="3" t="s">
        <v>3529</v>
      </c>
      <c r="D514" s="3" t="s">
        <v>3530</v>
      </c>
      <c r="E514" s="3" t="s">
        <v>3530</v>
      </c>
      <c r="F514" s="3" t="s">
        <v>94</v>
      </c>
      <c r="G514" s="3" t="s">
        <v>3531</v>
      </c>
    </row>
    <row r="515" spans="1:7" ht="45" customHeight="1" x14ac:dyDescent="0.25">
      <c r="A515" s="3" t="s">
        <v>2043</v>
      </c>
      <c r="B515" s="3" t="s">
        <v>4052</v>
      </c>
      <c r="C515" s="3" t="s">
        <v>3529</v>
      </c>
      <c r="D515" s="3" t="s">
        <v>3530</v>
      </c>
      <c r="E515" s="3" t="s">
        <v>3530</v>
      </c>
      <c r="F515" s="3" t="s">
        <v>94</v>
      </c>
      <c r="G515" s="3" t="s">
        <v>3531</v>
      </c>
    </row>
    <row r="516" spans="1:7" ht="45" customHeight="1" x14ac:dyDescent="0.25">
      <c r="A516" s="3" t="s">
        <v>2045</v>
      </c>
      <c r="B516" s="3" t="s">
        <v>4053</v>
      </c>
      <c r="C516" s="3" t="s">
        <v>3529</v>
      </c>
      <c r="D516" s="3" t="s">
        <v>3530</v>
      </c>
      <c r="E516" s="3" t="s">
        <v>3530</v>
      </c>
      <c r="F516" s="3" t="s">
        <v>94</v>
      </c>
      <c r="G516" s="3" t="s">
        <v>3531</v>
      </c>
    </row>
    <row r="517" spans="1:7" ht="45" customHeight="1" x14ac:dyDescent="0.25">
      <c r="A517" s="3" t="s">
        <v>2050</v>
      </c>
      <c r="B517" s="3" t="s">
        <v>4054</v>
      </c>
      <c r="C517" s="3" t="s">
        <v>3529</v>
      </c>
      <c r="D517" s="3" t="s">
        <v>3530</v>
      </c>
      <c r="E517" s="3" t="s">
        <v>3530</v>
      </c>
      <c r="F517" s="3" t="s">
        <v>94</v>
      </c>
      <c r="G517" s="3" t="s">
        <v>3531</v>
      </c>
    </row>
    <row r="518" spans="1:7" ht="45" customHeight="1" x14ac:dyDescent="0.25">
      <c r="A518" s="3" t="s">
        <v>2056</v>
      </c>
      <c r="B518" s="3" t="s">
        <v>4055</v>
      </c>
      <c r="C518" s="3" t="s">
        <v>3529</v>
      </c>
      <c r="D518" s="3" t="s">
        <v>3793</v>
      </c>
      <c r="E518" s="3" t="s">
        <v>3793</v>
      </c>
      <c r="F518" s="3" t="s">
        <v>94</v>
      </c>
      <c r="G518" s="3" t="s">
        <v>3531</v>
      </c>
    </row>
    <row r="519" spans="1:7" ht="45" customHeight="1" x14ac:dyDescent="0.25">
      <c r="A519" s="3" t="s">
        <v>2060</v>
      </c>
      <c r="B519" s="3" t="s">
        <v>4056</v>
      </c>
      <c r="C519" s="3" t="s">
        <v>3529</v>
      </c>
      <c r="D519" s="3" t="s">
        <v>3530</v>
      </c>
      <c r="E519" s="3" t="s">
        <v>3530</v>
      </c>
      <c r="F519" s="3" t="s">
        <v>94</v>
      </c>
      <c r="G519" s="3" t="s">
        <v>3531</v>
      </c>
    </row>
    <row r="520" spans="1:7" ht="45" customHeight="1" x14ac:dyDescent="0.25">
      <c r="A520" s="3" t="s">
        <v>2064</v>
      </c>
      <c r="B520" s="3" t="s">
        <v>4057</v>
      </c>
      <c r="C520" s="3" t="s">
        <v>3529</v>
      </c>
      <c r="D520" s="3" t="s">
        <v>3530</v>
      </c>
      <c r="E520" s="3" t="s">
        <v>3530</v>
      </c>
      <c r="F520" s="3" t="s">
        <v>94</v>
      </c>
      <c r="G520" s="3" t="s">
        <v>3531</v>
      </c>
    </row>
    <row r="521" spans="1:7" ht="45" customHeight="1" x14ac:dyDescent="0.25">
      <c r="A521" s="3" t="s">
        <v>2067</v>
      </c>
      <c r="B521" s="3" t="s">
        <v>4058</v>
      </c>
      <c r="C521" s="3" t="s">
        <v>3529</v>
      </c>
      <c r="D521" s="3" t="s">
        <v>3530</v>
      </c>
      <c r="E521" s="3" t="s">
        <v>3530</v>
      </c>
      <c r="F521" s="3" t="s">
        <v>94</v>
      </c>
      <c r="G521" s="3" t="s">
        <v>3531</v>
      </c>
    </row>
    <row r="522" spans="1:7" ht="45" customHeight="1" x14ac:dyDescent="0.25">
      <c r="A522" s="3" t="s">
        <v>2070</v>
      </c>
      <c r="B522" s="3" t="s">
        <v>4059</v>
      </c>
      <c r="C522" s="3" t="s">
        <v>3529</v>
      </c>
      <c r="D522" s="3" t="s">
        <v>3539</v>
      </c>
      <c r="E522" s="3" t="s">
        <v>3539</v>
      </c>
      <c r="F522" s="3" t="s">
        <v>94</v>
      </c>
      <c r="G522" s="3" t="s">
        <v>3531</v>
      </c>
    </row>
    <row r="523" spans="1:7" ht="45" customHeight="1" x14ac:dyDescent="0.25">
      <c r="A523" s="3" t="s">
        <v>2073</v>
      </c>
      <c r="B523" s="3" t="s">
        <v>4060</v>
      </c>
      <c r="C523" s="3" t="s">
        <v>3529</v>
      </c>
      <c r="D523" s="3" t="s">
        <v>3536</v>
      </c>
      <c r="E523" s="3" t="s">
        <v>3536</v>
      </c>
      <c r="F523" s="3" t="s">
        <v>94</v>
      </c>
      <c r="G523" s="3" t="s">
        <v>3531</v>
      </c>
    </row>
    <row r="524" spans="1:7" ht="45" customHeight="1" x14ac:dyDescent="0.25">
      <c r="A524" s="3" t="s">
        <v>2075</v>
      </c>
      <c r="B524" s="3" t="s">
        <v>4061</v>
      </c>
      <c r="C524" s="3" t="s">
        <v>3529</v>
      </c>
      <c r="D524" s="3" t="s">
        <v>3530</v>
      </c>
      <c r="E524" s="3" t="s">
        <v>3530</v>
      </c>
      <c r="F524" s="3" t="s">
        <v>94</v>
      </c>
      <c r="G524" s="3" t="s">
        <v>3531</v>
      </c>
    </row>
    <row r="525" spans="1:7" ht="45" customHeight="1" x14ac:dyDescent="0.25">
      <c r="A525" s="3" t="s">
        <v>2079</v>
      </c>
      <c r="B525" s="3" t="s">
        <v>4062</v>
      </c>
      <c r="C525" s="3" t="s">
        <v>3529</v>
      </c>
      <c r="D525" s="3" t="s">
        <v>3536</v>
      </c>
      <c r="E525" s="3" t="s">
        <v>3536</v>
      </c>
      <c r="F525" s="3" t="s">
        <v>94</v>
      </c>
      <c r="G525" s="3" t="s">
        <v>3531</v>
      </c>
    </row>
    <row r="526" spans="1:7" ht="45" customHeight="1" x14ac:dyDescent="0.25">
      <c r="A526" s="3" t="s">
        <v>2082</v>
      </c>
      <c r="B526" s="3" t="s">
        <v>4063</v>
      </c>
      <c r="C526" s="3" t="s">
        <v>3529</v>
      </c>
      <c r="D526" s="3" t="s">
        <v>3530</v>
      </c>
      <c r="E526" s="3" t="s">
        <v>3530</v>
      </c>
      <c r="F526" s="3" t="s">
        <v>94</v>
      </c>
      <c r="G526" s="3" t="s">
        <v>3531</v>
      </c>
    </row>
    <row r="527" spans="1:7" ht="45" customHeight="1" x14ac:dyDescent="0.25">
      <c r="A527" s="3" t="s">
        <v>2085</v>
      </c>
      <c r="B527" s="3" t="s">
        <v>4064</v>
      </c>
      <c r="C527" s="3" t="s">
        <v>3529</v>
      </c>
      <c r="D527" s="3" t="s">
        <v>3536</v>
      </c>
      <c r="E527" s="3" t="s">
        <v>3536</v>
      </c>
      <c r="F527" s="3" t="s">
        <v>94</v>
      </c>
      <c r="G527" s="3" t="s">
        <v>3531</v>
      </c>
    </row>
    <row r="528" spans="1:7" ht="45" customHeight="1" x14ac:dyDescent="0.25">
      <c r="A528" s="3" t="s">
        <v>2088</v>
      </c>
      <c r="B528" s="3" t="s">
        <v>4065</v>
      </c>
      <c r="C528" s="3" t="s">
        <v>3529</v>
      </c>
      <c r="D528" s="3" t="s">
        <v>3560</v>
      </c>
      <c r="E528" s="3" t="s">
        <v>3560</v>
      </c>
      <c r="F528" s="3" t="s">
        <v>94</v>
      </c>
      <c r="G528" s="3" t="s">
        <v>3531</v>
      </c>
    </row>
    <row r="529" spans="1:7" ht="45" customHeight="1" x14ac:dyDescent="0.25">
      <c r="A529" s="3" t="s">
        <v>2090</v>
      </c>
      <c r="B529" s="3" t="s">
        <v>4066</v>
      </c>
      <c r="C529" s="3" t="s">
        <v>3529</v>
      </c>
      <c r="D529" s="3" t="s">
        <v>3530</v>
      </c>
      <c r="E529" s="3" t="s">
        <v>3530</v>
      </c>
      <c r="F529" s="3" t="s">
        <v>94</v>
      </c>
      <c r="G529" s="3" t="s">
        <v>3531</v>
      </c>
    </row>
    <row r="530" spans="1:7" ht="45" customHeight="1" x14ac:dyDescent="0.25">
      <c r="A530" s="3" t="s">
        <v>2094</v>
      </c>
      <c r="B530" s="3" t="s">
        <v>4067</v>
      </c>
      <c r="C530" s="3" t="s">
        <v>3529</v>
      </c>
      <c r="D530" s="3" t="s">
        <v>3530</v>
      </c>
      <c r="E530" s="3" t="s">
        <v>3530</v>
      </c>
      <c r="F530" s="3" t="s">
        <v>94</v>
      </c>
      <c r="G530" s="3" t="s">
        <v>3531</v>
      </c>
    </row>
    <row r="531" spans="1:7" ht="45" customHeight="1" x14ac:dyDescent="0.25">
      <c r="A531" s="3" t="s">
        <v>2098</v>
      </c>
      <c r="B531" s="3" t="s">
        <v>4068</v>
      </c>
      <c r="C531" s="3" t="s">
        <v>3529</v>
      </c>
      <c r="D531" s="3" t="s">
        <v>3530</v>
      </c>
      <c r="E531" s="3" t="s">
        <v>3530</v>
      </c>
      <c r="F531" s="3" t="s">
        <v>94</v>
      </c>
      <c r="G531" s="3" t="s">
        <v>3531</v>
      </c>
    </row>
    <row r="532" spans="1:7" ht="45" customHeight="1" x14ac:dyDescent="0.25">
      <c r="A532" s="3" t="s">
        <v>2100</v>
      </c>
      <c r="B532" s="3" t="s">
        <v>4069</v>
      </c>
      <c r="C532" s="3" t="s">
        <v>3529</v>
      </c>
      <c r="D532" s="3" t="s">
        <v>3530</v>
      </c>
      <c r="E532" s="3" t="s">
        <v>3530</v>
      </c>
      <c r="F532" s="3" t="s">
        <v>94</v>
      </c>
      <c r="G532" s="3" t="s">
        <v>3531</v>
      </c>
    </row>
    <row r="533" spans="1:7" ht="45" customHeight="1" x14ac:dyDescent="0.25">
      <c r="A533" s="3" t="s">
        <v>2103</v>
      </c>
      <c r="B533" s="3" t="s">
        <v>4070</v>
      </c>
      <c r="C533" s="3" t="s">
        <v>3529</v>
      </c>
      <c r="D533" s="3" t="s">
        <v>3530</v>
      </c>
      <c r="E533" s="3" t="s">
        <v>3530</v>
      </c>
      <c r="F533" s="3" t="s">
        <v>94</v>
      </c>
      <c r="G533" s="3" t="s">
        <v>3531</v>
      </c>
    </row>
    <row r="534" spans="1:7" ht="45" customHeight="1" x14ac:dyDescent="0.25">
      <c r="A534" s="3" t="s">
        <v>2107</v>
      </c>
      <c r="B534" s="3" t="s">
        <v>4071</v>
      </c>
      <c r="C534" s="3" t="s">
        <v>3529</v>
      </c>
      <c r="D534" s="3" t="s">
        <v>3539</v>
      </c>
      <c r="E534" s="3" t="s">
        <v>3539</v>
      </c>
      <c r="F534" s="3" t="s">
        <v>94</v>
      </c>
      <c r="G534" s="3" t="s">
        <v>3531</v>
      </c>
    </row>
    <row r="535" spans="1:7" ht="45" customHeight="1" x14ac:dyDescent="0.25">
      <c r="A535" s="3" t="s">
        <v>2110</v>
      </c>
      <c r="B535" s="3" t="s">
        <v>4072</v>
      </c>
      <c r="C535" s="3" t="s">
        <v>3529</v>
      </c>
      <c r="D535" s="3" t="s">
        <v>3539</v>
      </c>
      <c r="E535" s="3" t="s">
        <v>3539</v>
      </c>
      <c r="F535" s="3" t="s">
        <v>94</v>
      </c>
      <c r="G535" s="3" t="s">
        <v>3531</v>
      </c>
    </row>
    <row r="536" spans="1:7" ht="45" customHeight="1" x14ac:dyDescent="0.25">
      <c r="A536" s="3" t="s">
        <v>2113</v>
      </c>
      <c r="B536" s="3" t="s">
        <v>4073</v>
      </c>
      <c r="C536" s="3" t="s">
        <v>3529</v>
      </c>
      <c r="D536" s="3" t="s">
        <v>3530</v>
      </c>
      <c r="E536" s="3" t="s">
        <v>3530</v>
      </c>
      <c r="F536" s="3" t="s">
        <v>94</v>
      </c>
      <c r="G536" s="3" t="s">
        <v>3531</v>
      </c>
    </row>
    <row r="537" spans="1:7" ht="45" customHeight="1" x14ac:dyDescent="0.25">
      <c r="A537" s="3" t="s">
        <v>2117</v>
      </c>
      <c r="B537" s="3" t="s">
        <v>4074</v>
      </c>
      <c r="C537" s="3" t="s">
        <v>3529</v>
      </c>
      <c r="D537" s="3" t="s">
        <v>3539</v>
      </c>
      <c r="E537" s="3" t="s">
        <v>3539</v>
      </c>
      <c r="F537" s="3" t="s">
        <v>94</v>
      </c>
      <c r="G537" s="3" t="s">
        <v>3531</v>
      </c>
    </row>
    <row r="538" spans="1:7" ht="45" customHeight="1" x14ac:dyDescent="0.25">
      <c r="A538" s="3" t="s">
        <v>2119</v>
      </c>
      <c r="B538" s="3" t="s">
        <v>4075</v>
      </c>
      <c r="C538" s="3" t="s">
        <v>3529</v>
      </c>
      <c r="D538" s="3" t="s">
        <v>3530</v>
      </c>
      <c r="E538" s="3" t="s">
        <v>3530</v>
      </c>
      <c r="F538" s="3" t="s">
        <v>94</v>
      </c>
      <c r="G538" s="3" t="s">
        <v>3531</v>
      </c>
    </row>
    <row r="539" spans="1:7" ht="45" customHeight="1" x14ac:dyDescent="0.25">
      <c r="A539" s="3" t="s">
        <v>2125</v>
      </c>
      <c r="B539" s="3" t="s">
        <v>4076</v>
      </c>
      <c r="C539" s="3" t="s">
        <v>3529</v>
      </c>
      <c r="D539" s="3" t="s">
        <v>3530</v>
      </c>
      <c r="E539" s="3" t="s">
        <v>3530</v>
      </c>
      <c r="F539" s="3" t="s">
        <v>94</v>
      </c>
      <c r="G539" s="3" t="s">
        <v>3531</v>
      </c>
    </row>
    <row r="540" spans="1:7" ht="45" customHeight="1" x14ac:dyDescent="0.25">
      <c r="A540" s="3" t="s">
        <v>2129</v>
      </c>
      <c r="B540" s="3" t="s">
        <v>4077</v>
      </c>
      <c r="C540" s="3" t="s">
        <v>3529</v>
      </c>
      <c r="D540" s="3" t="s">
        <v>3530</v>
      </c>
      <c r="E540" s="3" t="s">
        <v>3530</v>
      </c>
      <c r="F540" s="3" t="s">
        <v>94</v>
      </c>
      <c r="G540" s="3" t="s">
        <v>3531</v>
      </c>
    </row>
    <row r="541" spans="1:7" ht="45" customHeight="1" x14ac:dyDescent="0.25">
      <c r="A541" s="3" t="s">
        <v>2131</v>
      </c>
      <c r="B541" s="3" t="s">
        <v>4078</v>
      </c>
      <c r="C541" s="3" t="s">
        <v>3529</v>
      </c>
      <c r="D541" s="3" t="s">
        <v>3536</v>
      </c>
      <c r="E541" s="3" t="s">
        <v>3536</v>
      </c>
      <c r="F541" s="3" t="s">
        <v>94</v>
      </c>
      <c r="G541" s="3" t="s">
        <v>3531</v>
      </c>
    </row>
    <row r="542" spans="1:7" ht="45" customHeight="1" x14ac:dyDescent="0.25">
      <c r="A542" s="3" t="s">
        <v>2136</v>
      </c>
      <c r="B542" s="3" t="s">
        <v>4079</v>
      </c>
      <c r="C542" s="3" t="s">
        <v>3529</v>
      </c>
      <c r="D542" s="3" t="s">
        <v>3530</v>
      </c>
      <c r="E542" s="3" t="s">
        <v>3530</v>
      </c>
      <c r="F542" s="3" t="s">
        <v>94</v>
      </c>
      <c r="G542" s="3" t="s">
        <v>3531</v>
      </c>
    </row>
    <row r="543" spans="1:7" ht="45" customHeight="1" x14ac:dyDescent="0.25">
      <c r="A543" s="3" t="s">
        <v>2140</v>
      </c>
      <c r="B543" s="3" t="s">
        <v>4080</v>
      </c>
      <c r="C543" s="3" t="s">
        <v>3529</v>
      </c>
      <c r="D543" s="3" t="s">
        <v>3536</v>
      </c>
      <c r="E543" s="3" t="s">
        <v>3536</v>
      </c>
      <c r="F543" s="3" t="s">
        <v>94</v>
      </c>
      <c r="G543" s="3" t="s">
        <v>3531</v>
      </c>
    </row>
    <row r="544" spans="1:7" ht="45" customHeight="1" x14ac:dyDescent="0.25">
      <c r="A544" s="3" t="s">
        <v>2142</v>
      </c>
      <c r="B544" s="3" t="s">
        <v>4081</v>
      </c>
      <c r="C544" s="3" t="s">
        <v>3529</v>
      </c>
      <c r="D544" s="3" t="s">
        <v>3530</v>
      </c>
      <c r="E544" s="3" t="s">
        <v>3530</v>
      </c>
      <c r="F544" s="3" t="s">
        <v>94</v>
      </c>
      <c r="G544" s="3" t="s">
        <v>3531</v>
      </c>
    </row>
    <row r="545" spans="1:7" ht="45" customHeight="1" x14ac:dyDescent="0.25">
      <c r="A545" s="3" t="s">
        <v>2146</v>
      </c>
      <c r="B545" s="3" t="s">
        <v>4082</v>
      </c>
      <c r="C545" s="3" t="s">
        <v>3529</v>
      </c>
      <c r="D545" s="3" t="s">
        <v>3530</v>
      </c>
      <c r="E545" s="3" t="s">
        <v>3530</v>
      </c>
      <c r="F545" s="3" t="s">
        <v>94</v>
      </c>
      <c r="G545" s="3" t="s">
        <v>3531</v>
      </c>
    </row>
    <row r="546" spans="1:7" ht="45" customHeight="1" x14ac:dyDescent="0.25">
      <c r="A546" s="3" t="s">
        <v>2148</v>
      </c>
      <c r="B546" s="3" t="s">
        <v>4083</v>
      </c>
      <c r="C546" s="3" t="s">
        <v>3529</v>
      </c>
      <c r="D546" s="3" t="s">
        <v>3536</v>
      </c>
      <c r="E546" s="3" t="s">
        <v>3536</v>
      </c>
      <c r="F546" s="3" t="s">
        <v>94</v>
      </c>
      <c r="G546" s="3" t="s">
        <v>3531</v>
      </c>
    </row>
    <row r="547" spans="1:7" ht="45" customHeight="1" x14ac:dyDescent="0.25">
      <c r="A547" s="3" t="s">
        <v>2151</v>
      </c>
      <c r="B547" s="3" t="s">
        <v>4084</v>
      </c>
      <c r="C547" s="3" t="s">
        <v>3529</v>
      </c>
      <c r="D547" s="3" t="s">
        <v>3530</v>
      </c>
      <c r="E547" s="3" t="s">
        <v>3530</v>
      </c>
      <c r="F547" s="3" t="s">
        <v>94</v>
      </c>
      <c r="G547" s="3" t="s">
        <v>3531</v>
      </c>
    </row>
    <row r="548" spans="1:7" ht="45" customHeight="1" x14ac:dyDescent="0.25">
      <c r="A548" s="3" t="s">
        <v>2154</v>
      </c>
      <c r="B548" s="3" t="s">
        <v>4085</v>
      </c>
      <c r="C548" s="3" t="s">
        <v>3529</v>
      </c>
      <c r="D548" s="3" t="s">
        <v>3530</v>
      </c>
      <c r="E548" s="3" t="s">
        <v>3530</v>
      </c>
      <c r="F548" s="3" t="s">
        <v>94</v>
      </c>
      <c r="G548" s="3" t="s">
        <v>3531</v>
      </c>
    </row>
    <row r="549" spans="1:7" ht="45" customHeight="1" x14ac:dyDescent="0.25">
      <c r="A549" s="3" t="s">
        <v>2158</v>
      </c>
      <c r="B549" s="3" t="s">
        <v>4086</v>
      </c>
      <c r="C549" s="3" t="s">
        <v>3529</v>
      </c>
      <c r="D549" s="3" t="s">
        <v>3539</v>
      </c>
      <c r="E549" s="3" t="s">
        <v>3539</v>
      </c>
      <c r="F549" s="3" t="s">
        <v>94</v>
      </c>
      <c r="G549" s="3" t="s">
        <v>3531</v>
      </c>
    </row>
    <row r="550" spans="1:7" ht="45" customHeight="1" x14ac:dyDescent="0.25">
      <c r="A550" s="3" t="s">
        <v>2162</v>
      </c>
      <c r="B550" s="3" t="s">
        <v>4087</v>
      </c>
      <c r="C550" s="3" t="s">
        <v>3529</v>
      </c>
      <c r="D550" s="3" t="s">
        <v>3530</v>
      </c>
      <c r="E550" s="3" t="s">
        <v>3530</v>
      </c>
      <c r="F550" s="3" t="s">
        <v>94</v>
      </c>
      <c r="G550" s="3" t="s">
        <v>3531</v>
      </c>
    </row>
    <row r="551" spans="1:7" ht="45" customHeight="1" x14ac:dyDescent="0.25">
      <c r="A551" s="3" t="s">
        <v>2166</v>
      </c>
      <c r="B551" s="3" t="s">
        <v>4088</v>
      </c>
      <c r="C551" s="3" t="s">
        <v>3529</v>
      </c>
      <c r="D551" s="3" t="s">
        <v>3530</v>
      </c>
      <c r="E551" s="3" t="s">
        <v>3530</v>
      </c>
      <c r="F551" s="3" t="s">
        <v>94</v>
      </c>
      <c r="G551" s="3" t="s">
        <v>3531</v>
      </c>
    </row>
    <row r="552" spans="1:7" ht="45" customHeight="1" x14ac:dyDescent="0.25">
      <c r="A552" s="3" t="s">
        <v>2169</v>
      </c>
      <c r="B552" s="3" t="s">
        <v>4089</v>
      </c>
      <c r="C552" s="3" t="s">
        <v>3529</v>
      </c>
      <c r="D552" s="3" t="s">
        <v>3539</v>
      </c>
      <c r="E552" s="3" t="s">
        <v>3539</v>
      </c>
      <c r="F552" s="3" t="s">
        <v>94</v>
      </c>
      <c r="G552" s="3" t="s">
        <v>3531</v>
      </c>
    </row>
    <row r="553" spans="1:7" ht="45" customHeight="1" x14ac:dyDescent="0.25">
      <c r="A553" s="3" t="s">
        <v>2172</v>
      </c>
      <c r="B553" s="3" t="s">
        <v>4090</v>
      </c>
      <c r="C553" s="3" t="s">
        <v>3529</v>
      </c>
      <c r="D553" s="3" t="s">
        <v>3530</v>
      </c>
      <c r="E553" s="3" t="s">
        <v>3530</v>
      </c>
      <c r="F553" s="3" t="s">
        <v>94</v>
      </c>
      <c r="G553" s="3" t="s">
        <v>3531</v>
      </c>
    </row>
    <row r="554" spans="1:7" ht="45" customHeight="1" x14ac:dyDescent="0.25">
      <c r="A554" s="3" t="s">
        <v>2174</v>
      </c>
      <c r="B554" s="3" t="s">
        <v>4091</v>
      </c>
      <c r="C554" s="3" t="s">
        <v>3529</v>
      </c>
      <c r="D554" s="3" t="s">
        <v>3530</v>
      </c>
      <c r="E554" s="3" t="s">
        <v>3530</v>
      </c>
      <c r="F554" s="3" t="s">
        <v>94</v>
      </c>
      <c r="G554" s="3" t="s">
        <v>3531</v>
      </c>
    </row>
    <row r="555" spans="1:7" ht="45" customHeight="1" x14ac:dyDescent="0.25">
      <c r="A555" s="3" t="s">
        <v>2177</v>
      </c>
      <c r="B555" s="3" t="s">
        <v>4092</v>
      </c>
      <c r="C555" s="3" t="s">
        <v>3529</v>
      </c>
      <c r="D555" s="3" t="s">
        <v>3530</v>
      </c>
      <c r="E555" s="3" t="s">
        <v>3530</v>
      </c>
      <c r="F555" s="3" t="s">
        <v>94</v>
      </c>
      <c r="G555" s="3" t="s">
        <v>3531</v>
      </c>
    </row>
    <row r="556" spans="1:7" ht="45" customHeight="1" x14ac:dyDescent="0.25">
      <c r="A556" s="3" t="s">
        <v>2180</v>
      </c>
      <c r="B556" s="3" t="s">
        <v>4093</v>
      </c>
      <c r="C556" s="3" t="s">
        <v>3529</v>
      </c>
      <c r="D556" s="3" t="s">
        <v>3530</v>
      </c>
      <c r="E556" s="3" t="s">
        <v>3530</v>
      </c>
      <c r="F556" s="3" t="s">
        <v>94</v>
      </c>
      <c r="G556" s="3" t="s">
        <v>3531</v>
      </c>
    </row>
    <row r="557" spans="1:7" ht="45" customHeight="1" x14ac:dyDescent="0.25">
      <c r="A557" s="3" t="s">
        <v>2183</v>
      </c>
      <c r="B557" s="3" t="s">
        <v>4094</v>
      </c>
      <c r="C557" s="3" t="s">
        <v>3529</v>
      </c>
      <c r="D557" s="3" t="s">
        <v>3530</v>
      </c>
      <c r="E557" s="3" t="s">
        <v>3530</v>
      </c>
      <c r="F557" s="3" t="s">
        <v>94</v>
      </c>
      <c r="G557" s="3" t="s">
        <v>3531</v>
      </c>
    </row>
    <row r="558" spans="1:7" ht="45" customHeight="1" x14ac:dyDescent="0.25">
      <c r="A558" s="3" t="s">
        <v>2185</v>
      </c>
      <c r="B558" s="3" t="s">
        <v>4095</v>
      </c>
      <c r="C558" s="3" t="s">
        <v>3529</v>
      </c>
      <c r="D558" s="3" t="s">
        <v>3711</v>
      </c>
      <c r="E558" s="3" t="s">
        <v>3711</v>
      </c>
      <c r="F558" s="3" t="s">
        <v>94</v>
      </c>
      <c r="G558" s="3" t="s">
        <v>3531</v>
      </c>
    </row>
    <row r="559" spans="1:7" ht="45" customHeight="1" x14ac:dyDescent="0.25">
      <c r="A559" s="3" t="s">
        <v>2188</v>
      </c>
      <c r="B559" s="3" t="s">
        <v>4096</v>
      </c>
      <c r="C559" s="3" t="s">
        <v>3529</v>
      </c>
      <c r="D559" s="3" t="s">
        <v>3530</v>
      </c>
      <c r="E559" s="3" t="s">
        <v>3530</v>
      </c>
      <c r="F559" s="3" t="s">
        <v>94</v>
      </c>
      <c r="G559" s="3" t="s">
        <v>3531</v>
      </c>
    </row>
    <row r="560" spans="1:7" ht="45" customHeight="1" x14ac:dyDescent="0.25">
      <c r="A560" s="3" t="s">
        <v>2191</v>
      </c>
      <c r="B560" s="3" t="s">
        <v>4097</v>
      </c>
      <c r="C560" s="3" t="s">
        <v>3529</v>
      </c>
      <c r="D560" s="3" t="s">
        <v>3530</v>
      </c>
      <c r="E560" s="3" t="s">
        <v>3530</v>
      </c>
      <c r="F560" s="3" t="s">
        <v>94</v>
      </c>
      <c r="G560" s="3" t="s">
        <v>3531</v>
      </c>
    </row>
    <row r="561" spans="1:7" ht="45" customHeight="1" x14ac:dyDescent="0.25">
      <c r="A561" s="3" t="s">
        <v>2194</v>
      </c>
      <c r="B561" s="3" t="s">
        <v>4098</v>
      </c>
      <c r="C561" s="3" t="s">
        <v>3529</v>
      </c>
      <c r="D561" s="3" t="s">
        <v>3530</v>
      </c>
      <c r="E561" s="3" t="s">
        <v>3530</v>
      </c>
      <c r="F561" s="3" t="s">
        <v>94</v>
      </c>
      <c r="G561" s="3" t="s">
        <v>3531</v>
      </c>
    </row>
    <row r="562" spans="1:7" ht="45" customHeight="1" x14ac:dyDescent="0.25">
      <c r="A562" s="3" t="s">
        <v>2197</v>
      </c>
      <c r="B562" s="3" t="s">
        <v>4099</v>
      </c>
      <c r="C562" s="3" t="s">
        <v>3529</v>
      </c>
      <c r="D562" s="3" t="s">
        <v>3530</v>
      </c>
      <c r="E562" s="3" t="s">
        <v>3530</v>
      </c>
      <c r="F562" s="3" t="s">
        <v>94</v>
      </c>
      <c r="G562" s="3" t="s">
        <v>3531</v>
      </c>
    </row>
    <row r="563" spans="1:7" ht="45" customHeight="1" x14ac:dyDescent="0.25">
      <c r="A563" s="3" t="s">
        <v>2199</v>
      </c>
      <c r="B563" s="3" t="s">
        <v>4100</v>
      </c>
      <c r="C563" s="3" t="s">
        <v>3529</v>
      </c>
      <c r="D563" s="3" t="s">
        <v>3530</v>
      </c>
      <c r="E563" s="3" t="s">
        <v>3530</v>
      </c>
      <c r="F563" s="3" t="s">
        <v>94</v>
      </c>
      <c r="G563" s="3" t="s">
        <v>3531</v>
      </c>
    </row>
    <row r="564" spans="1:7" ht="45" customHeight="1" x14ac:dyDescent="0.25">
      <c r="A564" s="3" t="s">
        <v>2202</v>
      </c>
      <c r="B564" s="3" t="s">
        <v>4101</v>
      </c>
      <c r="C564" s="3" t="s">
        <v>3529</v>
      </c>
      <c r="D564" s="3" t="s">
        <v>3530</v>
      </c>
      <c r="E564" s="3" t="s">
        <v>3530</v>
      </c>
      <c r="F564" s="3" t="s">
        <v>94</v>
      </c>
      <c r="G564" s="3" t="s">
        <v>3531</v>
      </c>
    </row>
    <row r="565" spans="1:7" ht="45" customHeight="1" x14ac:dyDescent="0.25">
      <c r="A565" s="3" t="s">
        <v>2205</v>
      </c>
      <c r="B565" s="3" t="s">
        <v>4102</v>
      </c>
      <c r="C565" s="3" t="s">
        <v>3529</v>
      </c>
      <c r="D565" s="3" t="s">
        <v>3530</v>
      </c>
      <c r="E565" s="3" t="s">
        <v>3530</v>
      </c>
      <c r="F565" s="3" t="s">
        <v>94</v>
      </c>
      <c r="G565" s="3" t="s">
        <v>3531</v>
      </c>
    </row>
    <row r="566" spans="1:7" ht="45" customHeight="1" x14ac:dyDescent="0.25">
      <c r="A566" s="3" t="s">
        <v>2207</v>
      </c>
      <c r="B566" s="3" t="s">
        <v>4103</v>
      </c>
      <c r="C566" s="3" t="s">
        <v>3529</v>
      </c>
      <c r="D566" s="3" t="s">
        <v>3536</v>
      </c>
      <c r="E566" s="3" t="s">
        <v>3536</v>
      </c>
      <c r="F566" s="3" t="s">
        <v>94</v>
      </c>
      <c r="G566" s="3" t="s">
        <v>3531</v>
      </c>
    </row>
    <row r="567" spans="1:7" ht="45" customHeight="1" x14ac:dyDescent="0.25">
      <c r="A567" s="3" t="s">
        <v>2210</v>
      </c>
      <c r="B567" s="3" t="s">
        <v>4104</v>
      </c>
      <c r="C567" s="3" t="s">
        <v>3529</v>
      </c>
      <c r="D567" s="3" t="s">
        <v>3530</v>
      </c>
      <c r="E567" s="3" t="s">
        <v>3530</v>
      </c>
      <c r="F567" s="3" t="s">
        <v>94</v>
      </c>
      <c r="G567" s="3" t="s">
        <v>3531</v>
      </c>
    </row>
    <row r="568" spans="1:7" ht="45" customHeight="1" x14ac:dyDescent="0.25">
      <c r="A568" s="3" t="s">
        <v>2213</v>
      </c>
      <c r="B568" s="3" t="s">
        <v>4105</v>
      </c>
      <c r="C568" s="3" t="s">
        <v>3529</v>
      </c>
      <c r="D568" s="3" t="s">
        <v>3530</v>
      </c>
      <c r="E568" s="3" t="s">
        <v>3530</v>
      </c>
      <c r="F568" s="3" t="s">
        <v>94</v>
      </c>
      <c r="G568" s="3" t="s">
        <v>3531</v>
      </c>
    </row>
    <row r="569" spans="1:7" ht="45" customHeight="1" x14ac:dyDescent="0.25">
      <c r="A569" s="3" t="s">
        <v>2216</v>
      </c>
      <c r="B569" s="3" t="s">
        <v>4106</v>
      </c>
      <c r="C569" s="3" t="s">
        <v>3529</v>
      </c>
      <c r="D569" s="3" t="s">
        <v>3530</v>
      </c>
      <c r="E569" s="3" t="s">
        <v>3530</v>
      </c>
      <c r="F569" s="3" t="s">
        <v>94</v>
      </c>
      <c r="G569" s="3" t="s">
        <v>3531</v>
      </c>
    </row>
    <row r="570" spans="1:7" ht="45" customHeight="1" x14ac:dyDescent="0.25">
      <c r="A570" s="3" t="s">
        <v>2221</v>
      </c>
      <c r="B570" s="3" t="s">
        <v>4107</v>
      </c>
      <c r="C570" s="3" t="s">
        <v>3529</v>
      </c>
      <c r="D570" s="3" t="s">
        <v>3530</v>
      </c>
      <c r="E570" s="3" t="s">
        <v>3530</v>
      </c>
      <c r="F570" s="3" t="s">
        <v>94</v>
      </c>
      <c r="G570" s="3" t="s">
        <v>3531</v>
      </c>
    </row>
    <row r="571" spans="1:7" ht="45" customHeight="1" x14ac:dyDescent="0.25">
      <c r="A571" s="3" t="s">
        <v>2224</v>
      </c>
      <c r="B571" s="3" t="s">
        <v>4108</v>
      </c>
      <c r="C571" s="3" t="s">
        <v>3529</v>
      </c>
      <c r="D571" s="3" t="s">
        <v>3530</v>
      </c>
      <c r="E571" s="3" t="s">
        <v>3530</v>
      </c>
      <c r="F571" s="3" t="s">
        <v>94</v>
      </c>
      <c r="G571" s="3" t="s">
        <v>3531</v>
      </c>
    </row>
    <row r="572" spans="1:7" ht="45" customHeight="1" x14ac:dyDescent="0.25">
      <c r="A572" s="3" t="s">
        <v>2227</v>
      </c>
      <c r="B572" s="3" t="s">
        <v>4109</v>
      </c>
      <c r="C572" s="3" t="s">
        <v>3529</v>
      </c>
      <c r="D572" s="3" t="s">
        <v>3536</v>
      </c>
      <c r="E572" s="3" t="s">
        <v>3536</v>
      </c>
      <c r="F572" s="3" t="s">
        <v>94</v>
      </c>
      <c r="G572" s="3" t="s">
        <v>3531</v>
      </c>
    </row>
    <row r="573" spans="1:7" ht="45" customHeight="1" x14ac:dyDescent="0.25">
      <c r="A573" s="3" t="s">
        <v>2230</v>
      </c>
      <c r="B573" s="3" t="s">
        <v>4110</v>
      </c>
      <c r="C573" s="3" t="s">
        <v>3529</v>
      </c>
      <c r="D573" s="3" t="s">
        <v>3536</v>
      </c>
      <c r="E573" s="3" t="s">
        <v>3536</v>
      </c>
      <c r="F573" s="3" t="s">
        <v>94</v>
      </c>
      <c r="G573" s="3" t="s">
        <v>3531</v>
      </c>
    </row>
    <row r="574" spans="1:7" ht="45" customHeight="1" x14ac:dyDescent="0.25">
      <c r="A574" s="3" t="s">
        <v>2233</v>
      </c>
      <c r="B574" s="3" t="s">
        <v>4111</v>
      </c>
      <c r="C574" s="3" t="s">
        <v>3529</v>
      </c>
      <c r="D574" s="3" t="s">
        <v>3530</v>
      </c>
      <c r="E574" s="3" t="s">
        <v>3530</v>
      </c>
      <c r="F574" s="3" t="s">
        <v>94</v>
      </c>
      <c r="G574" s="3" t="s">
        <v>3531</v>
      </c>
    </row>
    <row r="575" spans="1:7" ht="45" customHeight="1" x14ac:dyDescent="0.25">
      <c r="A575" s="3" t="s">
        <v>2237</v>
      </c>
      <c r="B575" s="3" t="s">
        <v>4112</v>
      </c>
      <c r="C575" s="3" t="s">
        <v>3529</v>
      </c>
      <c r="D575" s="3" t="s">
        <v>3530</v>
      </c>
      <c r="E575" s="3" t="s">
        <v>3530</v>
      </c>
      <c r="F575" s="3" t="s">
        <v>94</v>
      </c>
      <c r="G575" s="3" t="s">
        <v>3531</v>
      </c>
    </row>
    <row r="576" spans="1:7" ht="45" customHeight="1" x14ac:dyDescent="0.25">
      <c r="A576" s="3" t="s">
        <v>2239</v>
      </c>
      <c r="B576" s="3" t="s">
        <v>4113</v>
      </c>
      <c r="C576" s="3" t="s">
        <v>3529</v>
      </c>
      <c r="D576" s="3" t="s">
        <v>3530</v>
      </c>
      <c r="E576" s="3" t="s">
        <v>3530</v>
      </c>
      <c r="F576" s="3" t="s">
        <v>94</v>
      </c>
      <c r="G576" s="3" t="s">
        <v>3531</v>
      </c>
    </row>
    <row r="577" spans="1:7" ht="45" customHeight="1" x14ac:dyDescent="0.25">
      <c r="A577" s="3" t="s">
        <v>2241</v>
      </c>
      <c r="B577" s="3" t="s">
        <v>4114</v>
      </c>
      <c r="C577" s="3" t="s">
        <v>3529</v>
      </c>
      <c r="D577" s="3" t="s">
        <v>3530</v>
      </c>
      <c r="E577" s="3" t="s">
        <v>3530</v>
      </c>
      <c r="F577" s="3" t="s">
        <v>94</v>
      </c>
      <c r="G577" s="3" t="s">
        <v>3531</v>
      </c>
    </row>
    <row r="578" spans="1:7" ht="45" customHeight="1" x14ac:dyDescent="0.25">
      <c r="A578" s="3" t="s">
        <v>2244</v>
      </c>
      <c r="B578" s="3" t="s">
        <v>4115</v>
      </c>
      <c r="C578" s="3" t="s">
        <v>3529</v>
      </c>
      <c r="D578" s="3" t="s">
        <v>3560</v>
      </c>
      <c r="E578" s="3" t="s">
        <v>3560</v>
      </c>
      <c r="F578" s="3" t="s">
        <v>94</v>
      </c>
      <c r="G578" s="3" t="s">
        <v>3531</v>
      </c>
    </row>
    <row r="579" spans="1:7" ht="45" customHeight="1" x14ac:dyDescent="0.25">
      <c r="A579" s="3" t="s">
        <v>2247</v>
      </c>
      <c r="B579" s="3" t="s">
        <v>4116</v>
      </c>
      <c r="C579" s="3" t="s">
        <v>3529</v>
      </c>
      <c r="D579" s="3" t="s">
        <v>3530</v>
      </c>
      <c r="E579" s="3" t="s">
        <v>3530</v>
      </c>
      <c r="F579" s="3" t="s">
        <v>94</v>
      </c>
      <c r="G579" s="3" t="s">
        <v>3531</v>
      </c>
    </row>
    <row r="580" spans="1:7" ht="45" customHeight="1" x14ac:dyDescent="0.25">
      <c r="A580" s="3" t="s">
        <v>2249</v>
      </c>
      <c r="B580" s="3" t="s">
        <v>4117</v>
      </c>
      <c r="C580" s="3" t="s">
        <v>3529</v>
      </c>
      <c r="D580" s="3" t="s">
        <v>3530</v>
      </c>
      <c r="E580" s="3" t="s">
        <v>3530</v>
      </c>
      <c r="F580" s="3" t="s">
        <v>94</v>
      </c>
      <c r="G580" s="3" t="s">
        <v>3531</v>
      </c>
    </row>
    <row r="581" spans="1:7" ht="45" customHeight="1" x14ac:dyDescent="0.25">
      <c r="A581" s="3" t="s">
        <v>2252</v>
      </c>
      <c r="B581" s="3" t="s">
        <v>4118</v>
      </c>
      <c r="C581" s="3" t="s">
        <v>3529</v>
      </c>
      <c r="D581" s="3" t="s">
        <v>3539</v>
      </c>
      <c r="E581" s="3" t="s">
        <v>3539</v>
      </c>
      <c r="F581" s="3" t="s">
        <v>94</v>
      </c>
      <c r="G581" s="3" t="s">
        <v>3531</v>
      </c>
    </row>
    <row r="582" spans="1:7" ht="45" customHeight="1" x14ac:dyDescent="0.25">
      <c r="A582" s="3" t="s">
        <v>2254</v>
      </c>
      <c r="B582" s="3" t="s">
        <v>4119</v>
      </c>
      <c r="C582" s="3" t="s">
        <v>3529</v>
      </c>
      <c r="D582" s="3" t="s">
        <v>3530</v>
      </c>
      <c r="E582" s="3" t="s">
        <v>3530</v>
      </c>
      <c r="F582" s="3" t="s">
        <v>94</v>
      </c>
      <c r="G582" s="3" t="s">
        <v>3531</v>
      </c>
    </row>
    <row r="583" spans="1:7" ht="45" customHeight="1" x14ac:dyDescent="0.25">
      <c r="A583" s="3" t="s">
        <v>2256</v>
      </c>
      <c r="B583" s="3" t="s">
        <v>4120</v>
      </c>
      <c r="C583" s="3" t="s">
        <v>3529</v>
      </c>
      <c r="D583" s="3" t="s">
        <v>3530</v>
      </c>
      <c r="E583" s="3" t="s">
        <v>3530</v>
      </c>
      <c r="F583" s="3" t="s">
        <v>94</v>
      </c>
      <c r="G583" s="3" t="s">
        <v>3531</v>
      </c>
    </row>
    <row r="584" spans="1:7" ht="45" customHeight="1" x14ac:dyDescent="0.25">
      <c r="A584" s="3" t="s">
        <v>2260</v>
      </c>
      <c r="B584" s="3" t="s">
        <v>4121</v>
      </c>
      <c r="C584" s="3" t="s">
        <v>3529</v>
      </c>
      <c r="D584" s="3" t="s">
        <v>3530</v>
      </c>
      <c r="E584" s="3" t="s">
        <v>3530</v>
      </c>
      <c r="F584" s="3" t="s">
        <v>94</v>
      </c>
      <c r="G584" s="3" t="s">
        <v>3531</v>
      </c>
    </row>
    <row r="585" spans="1:7" ht="45" customHeight="1" x14ac:dyDescent="0.25">
      <c r="A585" s="3" t="s">
        <v>2262</v>
      </c>
      <c r="B585" s="3" t="s">
        <v>4122</v>
      </c>
      <c r="C585" s="3" t="s">
        <v>3529</v>
      </c>
      <c r="D585" s="3" t="s">
        <v>3530</v>
      </c>
      <c r="E585" s="3" t="s">
        <v>3530</v>
      </c>
      <c r="F585" s="3" t="s">
        <v>94</v>
      </c>
      <c r="G585" s="3" t="s">
        <v>3531</v>
      </c>
    </row>
    <row r="586" spans="1:7" ht="45" customHeight="1" x14ac:dyDescent="0.25">
      <c r="A586" s="3" t="s">
        <v>2266</v>
      </c>
      <c r="B586" s="3" t="s">
        <v>4123</v>
      </c>
      <c r="C586" s="3" t="s">
        <v>3529</v>
      </c>
      <c r="D586" s="3" t="s">
        <v>3530</v>
      </c>
      <c r="E586" s="3" t="s">
        <v>3530</v>
      </c>
      <c r="F586" s="3" t="s">
        <v>94</v>
      </c>
      <c r="G586" s="3" t="s">
        <v>3531</v>
      </c>
    </row>
    <row r="587" spans="1:7" ht="45" customHeight="1" x14ac:dyDescent="0.25">
      <c r="A587" s="3" t="s">
        <v>2269</v>
      </c>
      <c r="B587" s="3" t="s">
        <v>4124</v>
      </c>
      <c r="C587" s="3" t="s">
        <v>3529</v>
      </c>
      <c r="D587" s="3" t="s">
        <v>3530</v>
      </c>
      <c r="E587" s="3" t="s">
        <v>3530</v>
      </c>
      <c r="F587" s="3" t="s">
        <v>94</v>
      </c>
      <c r="G587" s="3" t="s">
        <v>3531</v>
      </c>
    </row>
    <row r="588" spans="1:7" ht="45" customHeight="1" x14ac:dyDescent="0.25">
      <c r="A588" s="3" t="s">
        <v>2272</v>
      </c>
      <c r="B588" s="3" t="s">
        <v>4125</v>
      </c>
      <c r="C588" s="3" t="s">
        <v>3529</v>
      </c>
      <c r="D588" s="3" t="s">
        <v>3539</v>
      </c>
      <c r="E588" s="3" t="s">
        <v>3539</v>
      </c>
      <c r="F588" s="3" t="s">
        <v>94</v>
      </c>
      <c r="G588" s="3" t="s">
        <v>3531</v>
      </c>
    </row>
    <row r="589" spans="1:7" ht="45" customHeight="1" x14ac:dyDescent="0.25">
      <c r="A589" s="3" t="s">
        <v>2275</v>
      </c>
      <c r="B589" s="3" t="s">
        <v>4126</v>
      </c>
      <c r="C589" s="3" t="s">
        <v>3529</v>
      </c>
      <c r="D589" s="3" t="s">
        <v>3539</v>
      </c>
      <c r="E589" s="3" t="s">
        <v>3539</v>
      </c>
      <c r="F589" s="3" t="s">
        <v>94</v>
      </c>
      <c r="G589" s="3" t="s">
        <v>3531</v>
      </c>
    </row>
    <row r="590" spans="1:7" ht="45" customHeight="1" x14ac:dyDescent="0.25">
      <c r="A590" s="3" t="s">
        <v>2277</v>
      </c>
      <c r="B590" s="3" t="s">
        <v>4127</v>
      </c>
      <c r="C590" s="3" t="s">
        <v>3529</v>
      </c>
      <c r="D590" s="3" t="s">
        <v>3539</v>
      </c>
      <c r="E590" s="3" t="s">
        <v>3539</v>
      </c>
      <c r="F590" s="3" t="s">
        <v>94</v>
      </c>
      <c r="G590" s="3" t="s">
        <v>3531</v>
      </c>
    </row>
    <row r="591" spans="1:7" ht="45" customHeight="1" x14ac:dyDescent="0.25">
      <c r="A591" s="3" t="s">
        <v>2279</v>
      </c>
      <c r="B591" s="3" t="s">
        <v>4128</v>
      </c>
      <c r="C591" s="3" t="s">
        <v>3529</v>
      </c>
      <c r="D591" s="3" t="s">
        <v>3534</v>
      </c>
      <c r="E591" s="3" t="s">
        <v>3534</v>
      </c>
      <c r="F591" s="3" t="s">
        <v>94</v>
      </c>
      <c r="G591" s="3" t="s">
        <v>3531</v>
      </c>
    </row>
    <row r="592" spans="1:7" ht="45" customHeight="1" x14ac:dyDescent="0.25">
      <c r="A592" s="3" t="s">
        <v>2283</v>
      </c>
      <c r="B592" s="3" t="s">
        <v>4129</v>
      </c>
      <c r="C592" s="3" t="s">
        <v>3529</v>
      </c>
      <c r="D592" s="3" t="s">
        <v>3539</v>
      </c>
      <c r="E592" s="3" t="s">
        <v>3539</v>
      </c>
      <c r="F592" s="3" t="s">
        <v>94</v>
      </c>
      <c r="G592" s="3" t="s">
        <v>3531</v>
      </c>
    </row>
    <row r="593" spans="1:7" ht="45" customHeight="1" x14ac:dyDescent="0.25">
      <c r="A593" s="3" t="s">
        <v>2285</v>
      </c>
      <c r="B593" s="3" t="s">
        <v>4130</v>
      </c>
      <c r="C593" s="3" t="s">
        <v>3529</v>
      </c>
      <c r="D593" s="3" t="s">
        <v>3530</v>
      </c>
      <c r="E593" s="3" t="s">
        <v>3530</v>
      </c>
      <c r="F593" s="3" t="s">
        <v>94</v>
      </c>
      <c r="G593" s="3" t="s">
        <v>3531</v>
      </c>
    </row>
    <row r="594" spans="1:7" ht="45" customHeight="1" x14ac:dyDescent="0.25">
      <c r="A594" s="3" t="s">
        <v>2289</v>
      </c>
      <c r="B594" s="3" t="s">
        <v>4131</v>
      </c>
      <c r="C594" s="3" t="s">
        <v>3529</v>
      </c>
      <c r="D594" s="3" t="s">
        <v>3536</v>
      </c>
      <c r="E594" s="3" t="s">
        <v>3536</v>
      </c>
      <c r="F594" s="3" t="s">
        <v>94</v>
      </c>
      <c r="G594" s="3" t="s">
        <v>3531</v>
      </c>
    </row>
    <row r="595" spans="1:7" ht="45" customHeight="1" x14ac:dyDescent="0.25">
      <c r="A595" s="3" t="s">
        <v>2291</v>
      </c>
      <c r="B595" s="3" t="s">
        <v>4132</v>
      </c>
      <c r="C595" s="3" t="s">
        <v>3529</v>
      </c>
      <c r="D595" s="3" t="s">
        <v>3530</v>
      </c>
      <c r="E595" s="3" t="s">
        <v>3530</v>
      </c>
      <c r="F595" s="3" t="s">
        <v>94</v>
      </c>
      <c r="G595" s="3" t="s">
        <v>3531</v>
      </c>
    </row>
    <row r="596" spans="1:7" ht="45" customHeight="1" x14ac:dyDescent="0.25">
      <c r="A596" s="3" t="s">
        <v>2294</v>
      </c>
      <c r="B596" s="3" t="s">
        <v>4133</v>
      </c>
      <c r="C596" s="3" t="s">
        <v>3529</v>
      </c>
      <c r="D596" s="3" t="s">
        <v>3530</v>
      </c>
      <c r="E596" s="3" t="s">
        <v>3530</v>
      </c>
      <c r="F596" s="3" t="s">
        <v>94</v>
      </c>
      <c r="G596" s="3" t="s">
        <v>3531</v>
      </c>
    </row>
    <row r="597" spans="1:7" ht="45" customHeight="1" x14ac:dyDescent="0.25">
      <c r="A597" s="3" t="s">
        <v>2296</v>
      </c>
      <c r="B597" s="3" t="s">
        <v>4134</v>
      </c>
      <c r="C597" s="3" t="s">
        <v>3529</v>
      </c>
      <c r="D597" s="3" t="s">
        <v>3530</v>
      </c>
      <c r="E597" s="3" t="s">
        <v>3530</v>
      </c>
      <c r="F597" s="3" t="s">
        <v>94</v>
      </c>
      <c r="G597" s="3" t="s">
        <v>3531</v>
      </c>
    </row>
    <row r="598" spans="1:7" ht="45" customHeight="1" x14ac:dyDescent="0.25">
      <c r="A598" s="3" t="s">
        <v>2298</v>
      </c>
      <c r="B598" s="3" t="s">
        <v>4135</v>
      </c>
      <c r="C598" s="3" t="s">
        <v>3529</v>
      </c>
      <c r="D598" s="3" t="s">
        <v>3530</v>
      </c>
      <c r="E598" s="3" t="s">
        <v>3530</v>
      </c>
      <c r="F598" s="3" t="s">
        <v>94</v>
      </c>
      <c r="G598" s="3" t="s">
        <v>3531</v>
      </c>
    </row>
    <row r="599" spans="1:7" ht="45" customHeight="1" x14ac:dyDescent="0.25">
      <c r="A599" s="3" t="s">
        <v>2301</v>
      </c>
      <c r="B599" s="3" t="s">
        <v>4136</v>
      </c>
      <c r="C599" s="3" t="s">
        <v>3529</v>
      </c>
      <c r="D599" s="3" t="s">
        <v>3530</v>
      </c>
      <c r="E599" s="3" t="s">
        <v>3530</v>
      </c>
      <c r="F599" s="3" t="s">
        <v>94</v>
      </c>
      <c r="G599" s="3" t="s">
        <v>3531</v>
      </c>
    </row>
    <row r="600" spans="1:7" ht="45" customHeight="1" x14ac:dyDescent="0.25">
      <c r="A600" s="3" t="s">
        <v>2304</v>
      </c>
      <c r="B600" s="3" t="s">
        <v>4137</v>
      </c>
      <c r="C600" s="3" t="s">
        <v>3529</v>
      </c>
      <c r="D600" s="3" t="s">
        <v>3530</v>
      </c>
      <c r="E600" s="3" t="s">
        <v>3530</v>
      </c>
      <c r="F600" s="3" t="s">
        <v>94</v>
      </c>
      <c r="G600" s="3" t="s">
        <v>3531</v>
      </c>
    </row>
    <row r="601" spans="1:7" ht="45" customHeight="1" x14ac:dyDescent="0.25">
      <c r="A601" s="3" t="s">
        <v>2308</v>
      </c>
      <c r="B601" s="3" t="s">
        <v>4138</v>
      </c>
      <c r="C601" s="3" t="s">
        <v>3529</v>
      </c>
      <c r="D601" s="3" t="s">
        <v>3530</v>
      </c>
      <c r="E601" s="3" t="s">
        <v>3530</v>
      </c>
      <c r="F601" s="3" t="s">
        <v>94</v>
      </c>
      <c r="G601" s="3" t="s">
        <v>3531</v>
      </c>
    </row>
    <row r="602" spans="1:7" ht="45" customHeight="1" x14ac:dyDescent="0.25">
      <c r="A602" s="3" t="s">
        <v>2311</v>
      </c>
      <c r="B602" s="3" t="s">
        <v>4139</v>
      </c>
      <c r="C602" s="3" t="s">
        <v>3529</v>
      </c>
      <c r="D602" s="3" t="s">
        <v>3530</v>
      </c>
      <c r="E602" s="3" t="s">
        <v>3530</v>
      </c>
      <c r="F602" s="3" t="s">
        <v>94</v>
      </c>
      <c r="G602" s="3" t="s">
        <v>3531</v>
      </c>
    </row>
    <row r="603" spans="1:7" ht="45" customHeight="1" x14ac:dyDescent="0.25">
      <c r="A603" s="3" t="s">
        <v>2314</v>
      </c>
      <c r="B603" s="3" t="s">
        <v>4140</v>
      </c>
      <c r="C603" s="3" t="s">
        <v>3529</v>
      </c>
      <c r="D603" s="3" t="s">
        <v>3530</v>
      </c>
      <c r="E603" s="3" t="s">
        <v>3530</v>
      </c>
      <c r="F603" s="3" t="s">
        <v>94</v>
      </c>
      <c r="G603" s="3" t="s">
        <v>3531</v>
      </c>
    </row>
    <row r="604" spans="1:7" ht="45" customHeight="1" x14ac:dyDescent="0.25">
      <c r="A604" s="3" t="s">
        <v>2318</v>
      </c>
      <c r="B604" s="3" t="s">
        <v>4141</v>
      </c>
      <c r="C604" s="3" t="s">
        <v>3529</v>
      </c>
      <c r="D604" s="3" t="s">
        <v>3539</v>
      </c>
      <c r="E604" s="3" t="s">
        <v>3539</v>
      </c>
      <c r="F604" s="3" t="s">
        <v>94</v>
      </c>
      <c r="G604" s="3" t="s">
        <v>3531</v>
      </c>
    </row>
    <row r="605" spans="1:7" ht="45" customHeight="1" x14ac:dyDescent="0.25">
      <c r="A605" s="3" t="s">
        <v>2322</v>
      </c>
      <c r="B605" s="3" t="s">
        <v>4142</v>
      </c>
      <c r="C605" s="3" t="s">
        <v>3529</v>
      </c>
      <c r="D605" s="3" t="s">
        <v>3560</v>
      </c>
      <c r="E605" s="3" t="s">
        <v>3560</v>
      </c>
      <c r="F605" s="3" t="s">
        <v>94</v>
      </c>
      <c r="G605" s="3" t="s">
        <v>3531</v>
      </c>
    </row>
    <row r="606" spans="1:7" ht="45" customHeight="1" x14ac:dyDescent="0.25">
      <c r="A606" s="3" t="s">
        <v>2325</v>
      </c>
      <c r="B606" s="3" t="s">
        <v>4143</v>
      </c>
      <c r="C606" s="3" t="s">
        <v>3529</v>
      </c>
      <c r="D606" s="3" t="s">
        <v>3530</v>
      </c>
      <c r="E606" s="3" t="s">
        <v>3530</v>
      </c>
      <c r="F606" s="3" t="s">
        <v>94</v>
      </c>
      <c r="G606" s="3" t="s">
        <v>3531</v>
      </c>
    </row>
    <row r="607" spans="1:7" ht="45" customHeight="1" x14ac:dyDescent="0.25">
      <c r="A607" s="3" t="s">
        <v>2329</v>
      </c>
      <c r="B607" s="3" t="s">
        <v>4144</v>
      </c>
      <c r="C607" s="3" t="s">
        <v>3529</v>
      </c>
      <c r="D607" s="3" t="s">
        <v>3530</v>
      </c>
      <c r="E607" s="3" t="s">
        <v>3530</v>
      </c>
      <c r="F607" s="3" t="s">
        <v>94</v>
      </c>
      <c r="G607" s="3" t="s">
        <v>3531</v>
      </c>
    </row>
    <row r="608" spans="1:7" ht="45" customHeight="1" x14ac:dyDescent="0.25">
      <c r="A608" s="3" t="s">
        <v>2331</v>
      </c>
      <c r="B608" s="3" t="s">
        <v>4145</v>
      </c>
      <c r="C608" s="3" t="s">
        <v>3529</v>
      </c>
      <c r="D608" s="3" t="s">
        <v>3530</v>
      </c>
      <c r="E608" s="3" t="s">
        <v>3530</v>
      </c>
      <c r="F608" s="3" t="s">
        <v>94</v>
      </c>
      <c r="G608" s="3" t="s">
        <v>3531</v>
      </c>
    </row>
    <row r="609" spans="1:7" ht="45" customHeight="1" x14ac:dyDescent="0.25">
      <c r="A609" s="3" t="s">
        <v>2334</v>
      </c>
      <c r="B609" s="3" t="s">
        <v>4146</v>
      </c>
      <c r="C609" s="3" t="s">
        <v>3529</v>
      </c>
      <c r="D609" s="3" t="s">
        <v>3530</v>
      </c>
      <c r="E609" s="3" t="s">
        <v>3530</v>
      </c>
      <c r="F609" s="3" t="s">
        <v>94</v>
      </c>
      <c r="G609" s="3" t="s">
        <v>3531</v>
      </c>
    </row>
    <row r="610" spans="1:7" ht="45" customHeight="1" x14ac:dyDescent="0.25">
      <c r="A610" s="3" t="s">
        <v>2336</v>
      </c>
      <c r="B610" s="3" t="s">
        <v>4147</v>
      </c>
      <c r="C610" s="3" t="s">
        <v>3529</v>
      </c>
      <c r="D610" s="3" t="s">
        <v>3530</v>
      </c>
      <c r="E610" s="3" t="s">
        <v>3530</v>
      </c>
      <c r="F610" s="3" t="s">
        <v>94</v>
      </c>
      <c r="G610" s="3" t="s">
        <v>3531</v>
      </c>
    </row>
    <row r="611" spans="1:7" ht="45" customHeight="1" x14ac:dyDescent="0.25">
      <c r="A611" s="3" t="s">
        <v>2338</v>
      </c>
      <c r="B611" s="3" t="s">
        <v>4148</v>
      </c>
      <c r="C611" s="3" t="s">
        <v>3529</v>
      </c>
      <c r="D611" s="3" t="s">
        <v>3536</v>
      </c>
      <c r="E611" s="3" t="s">
        <v>3536</v>
      </c>
      <c r="F611" s="3" t="s">
        <v>94</v>
      </c>
      <c r="G611" s="3" t="s">
        <v>3531</v>
      </c>
    </row>
    <row r="612" spans="1:7" ht="45" customHeight="1" x14ac:dyDescent="0.25">
      <c r="A612" s="3" t="s">
        <v>2340</v>
      </c>
      <c r="B612" s="3" t="s">
        <v>4149</v>
      </c>
      <c r="C612" s="3" t="s">
        <v>3529</v>
      </c>
      <c r="D612" s="3" t="s">
        <v>3560</v>
      </c>
      <c r="E612" s="3" t="s">
        <v>3560</v>
      </c>
      <c r="F612" s="3" t="s">
        <v>94</v>
      </c>
      <c r="G612" s="3" t="s">
        <v>3531</v>
      </c>
    </row>
    <row r="613" spans="1:7" ht="45" customHeight="1" x14ac:dyDescent="0.25">
      <c r="A613" s="3" t="s">
        <v>2342</v>
      </c>
      <c r="B613" s="3" t="s">
        <v>4150</v>
      </c>
      <c r="C613" s="3" t="s">
        <v>3529</v>
      </c>
      <c r="D613" s="3" t="s">
        <v>3530</v>
      </c>
      <c r="E613" s="3" t="s">
        <v>3530</v>
      </c>
      <c r="F613" s="3" t="s">
        <v>94</v>
      </c>
      <c r="G613" s="3" t="s">
        <v>3531</v>
      </c>
    </row>
    <row r="614" spans="1:7" ht="45" customHeight="1" x14ac:dyDescent="0.25">
      <c r="A614" s="3" t="s">
        <v>2344</v>
      </c>
      <c r="B614" s="3" t="s">
        <v>4151</v>
      </c>
      <c r="C614" s="3" t="s">
        <v>3529</v>
      </c>
      <c r="D614" s="3" t="s">
        <v>3530</v>
      </c>
      <c r="E614" s="3" t="s">
        <v>3530</v>
      </c>
      <c r="F614" s="3" t="s">
        <v>94</v>
      </c>
      <c r="G614" s="3" t="s">
        <v>3531</v>
      </c>
    </row>
    <row r="615" spans="1:7" ht="45" customHeight="1" x14ac:dyDescent="0.25">
      <c r="A615" s="3" t="s">
        <v>2346</v>
      </c>
      <c r="B615" s="3" t="s">
        <v>4152</v>
      </c>
      <c r="C615" s="3" t="s">
        <v>3529</v>
      </c>
      <c r="D615" s="3" t="s">
        <v>3711</v>
      </c>
      <c r="E615" s="3" t="s">
        <v>3711</v>
      </c>
      <c r="F615" s="3" t="s">
        <v>94</v>
      </c>
      <c r="G615" s="3" t="s">
        <v>3531</v>
      </c>
    </row>
    <row r="616" spans="1:7" ht="45" customHeight="1" x14ac:dyDescent="0.25">
      <c r="A616" s="3" t="s">
        <v>2348</v>
      </c>
      <c r="B616" s="3" t="s">
        <v>4153</v>
      </c>
      <c r="C616" s="3" t="s">
        <v>3529</v>
      </c>
      <c r="D616" s="3" t="s">
        <v>3530</v>
      </c>
      <c r="E616" s="3" t="s">
        <v>3530</v>
      </c>
      <c r="F616" s="3" t="s">
        <v>94</v>
      </c>
      <c r="G616" s="3" t="s">
        <v>3531</v>
      </c>
    </row>
    <row r="617" spans="1:7" ht="45" customHeight="1" x14ac:dyDescent="0.25">
      <c r="A617" s="3" t="s">
        <v>2352</v>
      </c>
      <c r="B617" s="3" t="s">
        <v>4154</v>
      </c>
      <c r="C617" s="3" t="s">
        <v>3529</v>
      </c>
      <c r="D617" s="3" t="s">
        <v>3530</v>
      </c>
      <c r="E617" s="3" t="s">
        <v>3530</v>
      </c>
      <c r="F617" s="3" t="s">
        <v>94</v>
      </c>
      <c r="G617" s="3" t="s">
        <v>3531</v>
      </c>
    </row>
    <row r="618" spans="1:7" ht="45" customHeight="1" x14ac:dyDescent="0.25">
      <c r="A618" s="3" t="s">
        <v>2354</v>
      </c>
      <c r="B618" s="3" t="s">
        <v>4155</v>
      </c>
      <c r="C618" s="3" t="s">
        <v>3529</v>
      </c>
      <c r="D618" s="3" t="s">
        <v>3530</v>
      </c>
      <c r="E618" s="3" t="s">
        <v>3530</v>
      </c>
      <c r="F618" s="3" t="s">
        <v>94</v>
      </c>
      <c r="G618" s="3" t="s">
        <v>3531</v>
      </c>
    </row>
    <row r="619" spans="1:7" ht="45" customHeight="1" x14ac:dyDescent="0.25">
      <c r="A619" s="3" t="s">
        <v>2356</v>
      </c>
      <c r="B619" s="3" t="s">
        <v>4156</v>
      </c>
      <c r="C619" s="3" t="s">
        <v>3529</v>
      </c>
      <c r="D619" s="3" t="s">
        <v>3539</v>
      </c>
      <c r="E619" s="3" t="s">
        <v>3539</v>
      </c>
      <c r="F619" s="3" t="s">
        <v>94</v>
      </c>
      <c r="G619" s="3" t="s">
        <v>3531</v>
      </c>
    </row>
    <row r="620" spans="1:7" ht="45" customHeight="1" x14ac:dyDescent="0.25">
      <c r="A620" s="3" t="s">
        <v>2359</v>
      </c>
      <c r="B620" s="3" t="s">
        <v>4157</v>
      </c>
      <c r="C620" s="3" t="s">
        <v>3529</v>
      </c>
      <c r="D620" s="3" t="s">
        <v>3530</v>
      </c>
      <c r="E620" s="3" t="s">
        <v>3530</v>
      </c>
      <c r="F620" s="3" t="s">
        <v>94</v>
      </c>
      <c r="G620" s="3" t="s">
        <v>3531</v>
      </c>
    </row>
    <row r="621" spans="1:7" ht="45" customHeight="1" x14ac:dyDescent="0.25">
      <c r="A621" s="3" t="s">
        <v>2362</v>
      </c>
      <c r="B621" s="3" t="s">
        <v>4158</v>
      </c>
      <c r="C621" s="3" t="s">
        <v>3529</v>
      </c>
      <c r="D621" s="3" t="s">
        <v>3530</v>
      </c>
      <c r="E621" s="3" t="s">
        <v>3530</v>
      </c>
      <c r="F621" s="3" t="s">
        <v>94</v>
      </c>
      <c r="G621" s="3" t="s">
        <v>3531</v>
      </c>
    </row>
    <row r="622" spans="1:7" ht="45" customHeight="1" x14ac:dyDescent="0.25">
      <c r="A622" s="3" t="s">
        <v>2364</v>
      </c>
      <c r="B622" s="3" t="s">
        <v>4159</v>
      </c>
      <c r="C622" s="3" t="s">
        <v>3529</v>
      </c>
      <c r="D622" s="3" t="s">
        <v>3530</v>
      </c>
      <c r="E622" s="3" t="s">
        <v>3530</v>
      </c>
      <c r="F622" s="3" t="s">
        <v>94</v>
      </c>
      <c r="G622" s="3" t="s">
        <v>3531</v>
      </c>
    </row>
    <row r="623" spans="1:7" ht="45" customHeight="1" x14ac:dyDescent="0.25">
      <c r="A623" s="3" t="s">
        <v>2368</v>
      </c>
      <c r="B623" s="3" t="s">
        <v>4160</v>
      </c>
      <c r="C623" s="3" t="s">
        <v>3529</v>
      </c>
      <c r="D623" s="3" t="s">
        <v>3539</v>
      </c>
      <c r="E623" s="3" t="s">
        <v>3539</v>
      </c>
      <c r="F623" s="3" t="s">
        <v>94</v>
      </c>
      <c r="G623" s="3" t="s">
        <v>3531</v>
      </c>
    </row>
    <row r="624" spans="1:7" ht="45" customHeight="1" x14ac:dyDescent="0.25">
      <c r="A624" s="3" t="s">
        <v>2370</v>
      </c>
      <c r="B624" s="3" t="s">
        <v>4161</v>
      </c>
      <c r="C624" s="3" t="s">
        <v>3529</v>
      </c>
      <c r="D624" s="3" t="s">
        <v>3530</v>
      </c>
      <c r="E624" s="3" t="s">
        <v>3530</v>
      </c>
      <c r="F624" s="3" t="s">
        <v>94</v>
      </c>
      <c r="G624" s="3" t="s">
        <v>3531</v>
      </c>
    </row>
    <row r="625" spans="1:7" ht="45" customHeight="1" x14ac:dyDescent="0.25">
      <c r="A625" s="3" t="s">
        <v>2372</v>
      </c>
      <c r="B625" s="3" t="s">
        <v>4162</v>
      </c>
      <c r="C625" s="3" t="s">
        <v>3529</v>
      </c>
      <c r="D625" s="3" t="s">
        <v>3530</v>
      </c>
      <c r="E625" s="3" t="s">
        <v>3530</v>
      </c>
      <c r="F625" s="3" t="s">
        <v>94</v>
      </c>
      <c r="G625" s="3" t="s">
        <v>3531</v>
      </c>
    </row>
    <row r="626" spans="1:7" ht="45" customHeight="1" x14ac:dyDescent="0.25">
      <c r="A626" s="3" t="s">
        <v>2375</v>
      </c>
      <c r="B626" s="3" t="s">
        <v>4163</v>
      </c>
      <c r="C626" s="3" t="s">
        <v>3529</v>
      </c>
      <c r="D626" s="3" t="s">
        <v>3722</v>
      </c>
      <c r="E626" s="3" t="s">
        <v>3722</v>
      </c>
      <c r="F626" s="3" t="s">
        <v>94</v>
      </c>
      <c r="G626" s="3" t="s">
        <v>3531</v>
      </c>
    </row>
    <row r="627" spans="1:7" ht="45" customHeight="1" x14ac:dyDescent="0.25">
      <c r="A627" s="3" t="s">
        <v>2378</v>
      </c>
      <c r="B627" s="3" t="s">
        <v>4164</v>
      </c>
      <c r="C627" s="3" t="s">
        <v>3529</v>
      </c>
      <c r="D627" s="3" t="s">
        <v>3530</v>
      </c>
      <c r="E627" s="3" t="s">
        <v>3530</v>
      </c>
      <c r="F627" s="3" t="s">
        <v>94</v>
      </c>
      <c r="G627" s="3" t="s">
        <v>3531</v>
      </c>
    </row>
    <row r="628" spans="1:7" ht="45" customHeight="1" x14ac:dyDescent="0.25">
      <c r="A628" s="3" t="s">
        <v>2380</v>
      </c>
      <c r="B628" s="3" t="s">
        <v>4165</v>
      </c>
      <c r="C628" s="3" t="s">
        <v>3529</v>
      </c>
      <c r="D628" s="3" t="s">
        <v>3530</v>
      </c>
      <c r="E628" s="3" t="s">
        <v>3530</v>
      </c>
      <c r="F628" s="3" t="s">
        <v>94</v>
      </c>
      <c r="G628" s="3" t="s">
        <v>3531</v>
      </c>
    </row>
    <row r="629" spans="1:7" ht="45" customHeight="1" x14ac:dyDescent="0.25">
      <c r="A629" s="3" t="s">
        <v>2383</v>
      </c>
      <c r="B629" s="3" t="s">
        <v>4166</v>
      </c>
      <c r="C629" s="3" t="s">
        <v>3529</v>
      </c>
      <c r="D629" s="3" t="s">
        <v>3539</v>
      </c>
      <c r="E629" s="3" t="s">
        <v>3539</v>
      </c>
      <c r="F629" s="3" t="s">
        <v>94</v>
      </c>
      <c r="G629" s="3" t="s">
        <v>3531</v>
      </c>
    </row>
    <row r="630" spans="1:7" ht="45" customHeight="1" x14ac:dyDescent="0.25">
      <c r="A630" s="3" t="s">
        <v>2386</v>
      </c>
      <c r="B630" s="3" t="s">
        <v>4167</v>
      </c>
      <c r="C630" s="3" t="s">
        <v>3529</v>
      </c>
      <c r="D630" s="3" t="s">
        <v>3539</v>
      </c>
      <c r="E630" s="3" t="s">
        <v>3539</v>
      </c>
      <c r="F630" s="3" t="s">
        <v>94</v>
      </c>
      <c r="G630" s="3" t="s">
        <v>3531</v>
      </c>
    </row>
    <row r="631" spans="1:7" ht="45" customHeight="1" x14ac:dyDescent="0.25">
      <c r="A631" s="3" t="s">
        <v>2388</v>
      </c>
      <c r="B631" s="3" t="s">
        <v>4168</v>
      </c>
      <c r="C631" s="3" t="s">
        <v>3529</v>
      </c>
      <c r="D631" s="3" t="s">
        <v>3539</v>
      </c>
      <c r="E631" s="3" t="s">
        <v>3539</v>
      </c>
      <c r="F631" s="3" t="s">
        <v>94</v>
      </c>
      <c r="G631" s="3" t="s">
        <v>3531</v>
      </c>
    </row>
    <row r="632" spans="1:7" ht="45" customHeight="1" x14ac:dyDescent="0.25">
      <c r="A632" s="3" t="s">
        <v>2391</v>
      </c>
      <c r="B632" s="3" t="s">
        <v>4169</v>
      </c>
      <c r="C632" s="3" t="s">
        <v>3529</v>
      </c>
      <c r="D632" s="3" t="s">
        <v>3530</v>
      </c>
      <c r="E632" s="3" t="s">
        <v>3530</v>
      </c>
      <c r="F632" s="3" t="s">
        <v>94</v>
      </c>
      <c r="G632" s="3" t="s">
        <v>3531</v>
      </c>
    </row>
    <row r="633" spans="1:7" ht="45" customHeight="1" x14ac:dyDescent="0.25">
      <c r="A633" s="3" t="s">
        <v>2395</v>
      </c>
      <c r="B633" s="3" t="s">
        <v>4170</v>
      </c>
      <c r="C633" s="3" t="s">
        <v>3529</v>
      </c>
      <c r="D633" s="3" t="s">
        <v>3539</v>
      </c>
      <c r="E633" s="3" t="s">
        <v>3539</v>
      </c>
      <c r="F633" s="3" t="s">
        <v>94</v>
      </c>
      <c r="G633" s="3" t="s">
        <v>3531</v>
      </c>
    </row>
    <row r="634" spans="1:7" ht="45" customHeight="1" x14ac:dyDescent="0.25">
      <c r="A634" s="3" t="s">
        <v>2399</v>
      </c>
      <c r="B634" s="3" t="s">
        <v>4171</v>
      </c>
      <c r="C634" s="3" t="s">
        <v>3529</v>
      </c>
      <c r="D634" s="3" t="s">
        <v>3530</v>
      </c>
      <c r="E634" s="3" t="s">
        <v>3530</v>
      </c>
      <c r="F634" s="3" t="s">
        <v>94</v>
      </c>
      <c r="G634" s="3" t="s">
        <v>3531</v>
      </c>
    </row>
    <row r="635" spans="1:7" ht="45" customHeight="1" x14ac:dyDescent="0.25">
      <c r="A635" s="3" t="s">
        <v>2402</v>
      </c>
      <c r="B635" s="3" t="s">
        <v>4172</v>
      </c>
      <c r="C635" s="3" t="s">
        <v>3529</v>
      </c>
      <c r="D635" s="3" t="s">
        <v>3530</v>
      </c>
      <c r="E635" s="3" t="s">
        <v>3530</v>
      </c>
      <c r="F635" s="3" t="s">
        <v>94</v>
      </c>
      <c r="G635" s="3" t="s">
        <v>3531</v>
      </c>
    </row>
    <row r="636" spans="1:7" ht="45" customHeight="1" x14ac:dyDescent="0.25">
      <c r="A636" s="3" t="s">
        <v>2406</v>
      </c>
      <c r="B636" s="3" t="s">
        <v>4173</v>
      </c>
      <c r="C636" s="3" t="s">
        <v>3529</v>
      </c>
      <c r="D636" s="3" t="s">
        <v>3530</v>
      </c>
      <c r="E636" s="3" t="s">
        <v>3530</v>
      </c>
      <c r="F636" s="3" t="s">
        <v>94</v>
      </c>
      <c r="G636" s="3" t="s">
        <v>3531</v>
      </c>
    </row>
    <row r="637" spans="1:7" ht="45" customHeight="1" x14ac:dyDescent="0.25">
      <c r="A637" s="3" t="s">
        <v>2410</v>
      </c>
      <c r="B637" s="3" t="s">
        <v>4174</v>
      </c>
      <c r="C637" s="3" t="s">
        <v>3529</v>
      </c>
      <c r="D637" s="3" t="s">
        <v>3530</v>
      </c>
      <c r="E637" s="3" t="s">
        <v>3530</v>
      </c>
      <c r="F637" s="3" t="s">
        <v>94</v>
      </c>
      <c r="G637" s="3" t="s">
        <v>3531</v>
      </c>
    </row>
    <row r="638" spans="1:7" ht="45" customHeight="1" x14ac:dyDescent="0.25">
      <c r="A638" s="3" t="s">
        <v>2413</v>
      </c>
      <c r="B638" s="3" t="s">
        <v>4175</v>
      </c>
      <c r="C638" s="3" t="s">
        <v>3529</v>
      </c>
      <c r="D638" s="3" t="s">
        <v>3530</v>
      </c>
      <c r="E638" s="3" t="s">
        <v>3530</v>
      </c>
      <c r="F638" s="3" t="s">
        <v>94</v>
      </c>
      <c r="G638" s="3" t="s">
        <v>3531</v>
      </c>
    </row>
    <row r="639" spans="1:7" ht="45" customHeight="1" x14ac:dyDescent="0.25">
      <c r="A639" s="3" t="s">
        <v>2416</v>
      </c>
      <c r="B639" s="3" t="s">
        <v>4176</v>
      </c>
      <c r="C639" s="3" t="s">
        <v>3529</v>
      </c>
      <c r="D639" s="3" t="s">
        <v>3530</v>
      </c>
      <c r="E639" s="3" t="s">
        <v>3530</v>
      </c>
      <c r="F639" s="3" t="s">
        <v>94</v>
      </c>
      <c r="G639" s="3" t="s">
        <v>3531</v>
      </c>
    </row>
    <row r="640" spans="1:7" ht="45" customHeight="1" x14ac:dyDescent="0.25">
      <c r="A640" s="3" t="s">
        <v>2419</v>
      </c>
      <c r="B640" s="3" t="s">
        <v>4177</v>
      </c>
      <c r="C640" s="3" t="s">
        <v>3529</v>
      </c>
      <c r="D640" s="3" t="s">
        <v>3530</v>
      </c>
      <c r="E640" s="3" t="s">
        <v>3530</v>
      </c>
      <c r="F640" s="3" t="s">
        <v>94</v>
      </c>
      <c r="G640" s="3" t="s">
        <v>3531</v>
      </c>
    </row>
    <row r="641" spans="1:7" ht="45" customHeight="1" x14ac:dyDescent="0.25">
      <c r="A641" s="3" t="s">
        <v>2421</v>
      </c>
      <c r="B641" s="3" t="s">
        <v>4178</v>
      </c>
      <c r="C641" s="3" t="s">
        <v>3529</v>
      </c>
      <c r="D641" s="3" t="s">
        <v>3530</v>
      </c>
      <c r="E641" s="3" t="s">
        <v>3530</v>
      </c>
      <c r="F641" s="3" t="s">
        <v>94</v>
      </c>
      <c r="G641" s="3" t="s">
        <v>3531</v>
      </c>
    </row>
    <row r="642" spans="1:7" ht="45" customHeight="1" x14ac:dyDescent="0.25">
      <c r="A642" s="3" t="s">
        <v>2424</v>
      </c>
      <c r="B642" s="3" t="s">
        <v>4179</v>
      </c>
      <c r="C642" s="3" t="s">
        <v>3529</v>
      </c>
      <c r="D642" s="3" t="s">
        <v>3530</v>
      </c>
      <c r="E642" s="3" t="s">
        <v>3530</v>
      </c>
      <c r="F642" s="3" t="s">
        <v>94</v>
      </c>
      <c r="G642" s="3" t="s">
        <v>3531</v>
      </c>
    </row>
    <row r="643" spans="1:7" ht="45" customHeight="1" x14ac:dyDescent="0.25">
      <c r="A643" s="3" t="s">
        <v>2426</v>
      </c>
      <c r="B643" s="3" t="s">
        <v>4180</v>
      </c>
      <c r="C643" s="3" t="s">
        <v>3529</v>
      </c>
      <c r="D643" s="3" t="s">
        <v>3530</v>
      </c>
      <c r="E643" s="3" t="s">
        <v>3530</v>
      </c>
      <c r="F643" s="3" t="s">
        <v>94</v>
      </c>
      <c r="G643" s="3" t="s">
        <v>3531</v>
      </c>
    </row>
    <row r="644" spans="1:7" ht="45" customHeight="1" x14ac:dyDescent="0.25">
      <c r="A644" s="3" t="s">
        <v>2430</v>
      </c>
      <c r="B644" s="3" t="s">
        <v>4181</v>
      </c>
      <c r="C644" s="3" t="s">
        <v>3529</v>
      </c>
      <c r="D644" s="3" t="s">
        <v>3539</v>
      </c>
      <c r="E644" s="3" t="s">
        <v>3539</v>
      </c>
      <c r="F644" s="3" t="s">
        <v>94</v>
      </c>
      <c r="G644" s="3" t="s">
        <v>3531</v>
      </c>
    </row>
    <row r="645" spans="1:7" ht="45" customHeight="1" x14ac:dyDescent="0.25">
      <c r="A645" s="3" t="s">
        <v>2433</v>
      </c>
      <c r="B645" s="3" t="s">
        <v>4182</v>
      </c>
      <c r="C645" s="3" t="s">
        <v>3529</v>
      </c>
      <c r="D645" s="3" t="s">
        <v>3530</v>
      </c>
      <c r="E645" s="3" t="s">
        <v>3530</v>
      </c>
      <c r="F645" s="3" t="s">
        <v>94</v>
      </c>
      <c r="G645" s="3" t="s">
        <v>3531</v>
      </c>
    </row>
    <row r="646" spans="1:7" ht="45" customHeight="1" x14ac:dyDescent="0.25">
      <c r="A646" s="3" t="s">
        <v>2437</v>
      </c>
      <c r="B646" s="3" t="s">
        <v>4183</v>
      </c>
      <c r="C646" s="3" t="s">
        <v>3529</v>
      </c>
      <c r="D646" s="3" t="s">
        <v>3530</v>
      </c>
      <c r="E646" s="3" t="s">
        <v>3530</v>
      </c>
      <c r="F646" s="3" t="s">
        <v>94</v>
      </c>
      <c r="G646" s="3" t="s">
        <v>3531</v>
      </c>
    </row>
    <row r="647" spans="1:7" ht="45" customHeight="1" x14ac:dyDescent="0.25">
      <c r="A647" s="3" t="s">
        <v>2441</v>
      </c>
      <c r="B647" s="3" t="s">
        <v>4184</v>
      </c>
      <c r="C647" s="3" t="s">
        <v>3529</v>
      </c>
      <c r="D647" s="3" t="s">
        <v>3722</v>
      </c>
      <c r="E647" s="3" t="s">
        <v>3722</v>
      </c>
      <c r="F647" s="3" t="s">
        <v>94</v>
      </c>
      <c r="G647" s="3" t="s">
        <v>3531</v>
      </c>
    </row>
    <row r="648" spans="1:7" ht="45" customHeight="1" x14ac:dyDescent="0.25">
      <c r="A648" s="3" t="s">
        <v>2448</v>
      </c>
      <c r="B648" s="3" t="s">
        <v>4185</v>
      </c>
      <c r="C648" s="3" t="s">
        <v>3529</v>
      </c>
      <c r="D648" s="3" t="s">
        <v>3530</v>
      </c>
      <c r="E648" s="3" t="s">
        <v>3530</v>
      </c>
      <c r="F648" s="3" t="s">
        <v>94</v>
      </c>
      <c r="G648" s="3" t="s">
        <v>3531</v>
      </c>
    </row>
    <row r="649" spans="1:7" ht="45" customHeight="1" x14ac:dyDescent="0.25">
      <c r="A649" s="3" t="s">
        <v>2450</v>
      </c>
      <c r="B649" s="3" t="s">
        <v>4186</v>
      </c>
      <c r="C649" s="3" t="s">
        <v>3529</v>
      </c>
      <c r="D649" s="3" t="s">
        <v>3530</v>
      </c>
      <c r="E649" s="3" t="s">
        <v>3530</v>
      </c>
      <c r="F649" s="3" t="s">
        <v>94</v>
      </c>
      <c r="G649" s="3" t="s">
        <v>3531</v>
      </c>
    </row>
    <row r="650" spans="1:7" ht="45" customHeight="1" x14ac:dyDescent="0.25">
      <c r="A650" s="3" t="s">
        <v>2453</v>
      </c>
      <c r="B650" s="3" t="s">
        <v>4187</v>
      </c>
      <c r="C650" s="3" t="s">
        <v>3529</v>
      </c>
      <c r="D650" s="3" t="s">
        <v>4006</v>
      </c>
      <c r="E650" s="3" t="s">
        <v>4006</v>
      </c>
      <c r="F650" s="3" t="s">
        <v>94</v>
      </c>
      <c r="G650" s="3" t="s">
        <v>3531</v>
      </c>
    </row>
    <row r="651" spans="1:7" ht="45" customHeight="1" x14ac:dyDescent="0.25">
      <c r="A651" s="3" t="s">
        <v>2456</v>
      </c>
      <c r="B651" s="3" t="s">
        <v>4188</v>
      </c>
      <c r="C651" s="3" t="s">
        <v>3529</v>
      </c>
      <c r="D651" s="3" t="s">
        <v>3536</v>
      </c>
      <c r="E651" s="3" t="s">
        <v>3536</v>
      </c>
      <c r="F651" s="3" t="s">
        <v>94</v>
      </c>
      <c r="G651" s="3" t="s">
        <v>3531</v>
      </c>
    </row>
    <row r="652" spans="1:7" ht="45" customHeight="1" x14ac:dyDescent="0.25">
      <c r="A652" s="3" t="s">
        <v>2459</v>
      </c>
      <c r="B652" s="3" t="s">
        <v>4189</v>
      </c>
      <c r="C652" s="3" t="s">
        <v>3529</v>
      </c>
      <c r="D652" s="3" t="s">
        <v>3539</v>
      </c>
      <c r="E652" s="3" t="s">
        <v>3539</v>
      </c>
      <c r="F652" s="3" t="s">
        <v>94</v>
      </c>
      <c r="G652" s="3" t="s">
        <v>3531</v>
      </c>
    </row>
    <row r="653" spans="1:7" ht="45" customHeight="1" x14ac:dyDescent="0.25">
      <c r="A653" s="3" t="s">
        <v>2461</v>
      </c>
      <c r="B653" s="3" t="s">
        <v>4190</v>
      </c>
      <c r="C653" s="3" t="s">
        <v>3529</v>
      </c>
      <c r="D653" s="3" t="s">
        <v>3530</v>
      </c>
      <c r="E653" s="3" t="s">
        <v>3530</v>
      </c>
      <c r="F653" s="3" t="s">
        <v>94</v>
      </c>
      <c r="G653" s="3" t="s">
        <v>3531</v>
      </c>
    </row>
    <row r="654" spans="1:7" ht="45" customHeight="1" x14ac:dyDescent="0.25">
      <c r="A654" s="3" t="s">
        <v>2464</v>
      </c>
      <c r="B654" s="3" t="s">
        <v>4191</v>
      </c>
      <c r="C654" s="3" t="s">
        <v>3529</v>
      </c>
      <c r="D654" s="3" t="s">
        <v>3530</v>
      </c>
      <c r="E654" s="3" t="s">
        <v>3530</v>
      </c>
      <c r="F654" s="3" t="s">
        <v>94</v>
      </c>
      <c r="G654" s="3" t="s">
        <v>3531</v>
      </c>
    </row>
    <row r="655" spans="1:7" ht="45" customHeight="1" x14ac:dyDescent="0.25">
      <c r="A655" s="3" t="s">
        <v>2466</v>
      </c>
      <c r="B655" s="3" t="s">
        <v>4192</v>
      </c>
      <c r="C655" s="3" t="s">
        <v>3529</v>
      </c>
      <c r="D655" s="3" t="s">
        <v>3530</v>
      </c>
      <c r="E655" s="3" t="s">
        <v>3530</v>
      </c>
      <c r="F655" s="3" t="s">
        <v>94</v>
      </c>
      <c r="G655" s="3" t="s">
        <v>3531</v>
      </c>
    </row>
    <row r="656" spans="1:7" ht="45" customHeight="1" x14ac:dyDescent="0.25">
      <c r="A656" s="3" t="s">
        <v>2470</v>
      </c>
      <c r="B656" s="3" t="s">
        <v>4193</v>
      </c>
      <c r="C656" s="3" t="s">
        <v>3529</v>
      </c>
      <c r="D656" s="3" t="s">
        <v>3530</v>
      </c>
      <c r="E656" s="3" t="s">
        <v>3530</v>
      </c>
      <c r="F656" s="3" t="s">
        <v>94</v>
      </c>
      <c r="G656" s="3" t="s">
        <v>3531</v>
      </c>
    </row>
    <row r="657" spans="1:7" ht="45" customHeight="1" x14ac:dyDescent="0.25">
      <c r="A657" s="3" t="s">
        <v>2473</v>
      </c>
      <c r="B657" s="3" t="s">
        <v>4194</v>
      </c>
      <c r="C657" s="3" t="s">
        <v>3529</v>
      </c>
      <c r="D657" s="3" t="s">
        <v>3530</v>
      </c>
      <c r="E657" s="3" t="s">
        <v>3530</v>
      </c>
      <c r="F657" s="3" t="s">
        <v>94</v>
      </c>
      <c r="G657" s="3" t="s">
        <v>3531</v>
      </c>
    </row>
    <row r="658" spans="1:7" ht="45" customHeight="1" x14ac:dyDescent="0.25">
      <c r="A658" s="3" t="s">
        <v>2476</v>
      </c>
      <c r="B658" s="3" t="s">
        <v>4195</v>
      </c>
      <c r="C658" s="3" t="s">
        <v>3529</v>
      </c>
      <c r="D658" s="3" t="s">
        <v>3530</v>
      </c>
      <c r="E658" s="3" t="s">
        <v>3530</v>
      </c>
      <c r="F658" s="3" t="s">
        <v>94</v>
      </c>
      <c r="G658" s="3" t="s">
        <v>3531</v>
      </c>
    </row>
    <row r="659" spans="1:7" ht="45" customHeight="1" x14ac:dyDescent="0.25">
      <c r="A659" s="3" t="s">
        <v>2480</v>
      </c>
      <c r="B659" s="3" t="s">
        <v>4196</v>
      </c>
      <c r="C659" s="3" t="s">
        <v>3529</v>
      </c>
      <c r="D659" s="3" t="s">
        <v>3539</v>
      </c>
      <c r="E659" s="3" t="s">
        <v>3539</v>
      </c>
      <c r="F659" s="3" t="s">
        <v>94</v>
      </c>
      <c r="G659" s="3" t="s">
        <v>3531</v>
      </c>
    </row>
    <row r="660" spans="1:7" ht="45" customHeight="1" x14ac:dyDescent="0.25">
      <c r="A660" s="3" t="s">
        <v>2484</v>
      </c>
      <c r="B660" s="3" t="s">
        <v>4197</v>
      </c>
      <c r="C660" s="3" t="s">
        <v>3529</v>
      </c>
      <c r="D660" s="3" t="s">
        <v>3530</v>
      </c>
      <c r="E660" s="3" t="s">
        <v>3530</v>
      </c>
      <c r="F660" s="3" t="s">
        <v>94</v>
      </c>
      <c r="G660" s="3" t="s">
        <v>3531</v>
      </c>
    </row>
    <row r="661" spans="1:7" ht="45" customHeight="1" x14ac:dyDescent="0.25">
      <c r="A661" s="3" t="s">
        <v>2489</v>
      </c>
      <c r="B661" s="3" t="s">
        <v>4198</v>
      </c>
      <c r="C661" s="3" t="s">
        <v>3529</v>
      </c>
      <c r="D661" s="3" t="s">
        <v>3560</v>
      </c>
      <c r="E661" s="3" t="s">
        <v>3560</v>
      </c>
      <c r="F661" s="3" t="s">
        <v>94</v>
      </c>
      <c r="G661" s="3" t="s">
        <v>3531</v>
      </c>
    </row>
    <row r="662" spans="1:7" ht="45" customHeight="1" x14ac:dyDescent="0.25">
      <c r="A662" s="3" t="s">
        <v>2491</v>
      </c>
      <c r="B662" s="3" t="s">
        <v>4199</v>
      </c>
      <c r="C662" s="3" t="s">
        <v>3529</v>
      </c>
      <c r="D662" s="3" t="s">
        <v>3530</v>
      </c>
      <c r="E662" s="3" t="s">
        <v>3530</v>
      </c>
      <c r="F662" s="3" t="s">
        <v>94</v>
      </c>
      <c r="G662" s="3" t="s">
        <v>3531</v>
      </c>
    </row>
    <row r="663" spans="1:7" ht="45" customHeight="1" x14ac:dyDescent="0.25">
      <c r="A663" s="3" t="s">
        <v>2494</v>
      </c>
      <c r="B663" s="3" t="s">
        <v>4200</v>
      </c>
      <c r="C663" s="3" t="s">
        <v>3529</v>
      </c>
      <c r="D663" s="3" t="s">
        <v>3539</v>
      </c>
      <c r="E663" s="3" t="s">
        <v>3539</v>
      </c>
      <c r="F663" s="3" t="s">
        <v>94</v>
      </c>
      <c r="G663" s="3" t="s">
        <v>3531</v>
      </c>
    </row>
    <row r="664" spans="1:7" ht="45" customHeight="1" x14ac:dyDescent="0.25">
      <c r="A664" s="3" t="s">
        <v>2498</v>
      </c>
      <c r="B664" s="3" t="s">
        <v>4201</v>
      </c>
      <c r="C664" s="3" t="s">
        <v>3529</v>
      </c>
      <c r="D664" s="3" t="s">
        <v>3536</v>
      </c>
      <c r="E664" s="3" t="s">
        <v>3536</v>
      </c>
      <c r="F664" s="3" t="s">
        <v>94</v>
      </c>
      <c r="G664" s="3" t="s">
        <v>3531</v>
      </c>
    </row>
    <row r="665" spans="1:7" ht="45" customHeight="1" x14ac:dyDescent="0.25">
      <c r="A665" s="3" t="s">
        <v>2500</v>
      </c>
      <c r="B665" s="3" t="s">
        <v>4202</v>
      </c>
      <c r="C665" s="3" t="s">
        <v>3529</v>
      </c>
      <c r="D665" s="3" t="s">
        <v>3539</v>
      </c>
      <c r="E665" s="3" t="s">
        <v>3539</v>
      </c>
      <c r="F665" s="3" t="s">
        <v>94</v>
      </c>
      <c r="G665" s="3" t="s">
        <v>3531</v>
      </c>
    </row>
    <row r="666" spans="1:7" ht="45" customHeight="1" x14ac:dyDescent="0.25">
      <c r="A666" s="3" t="s">
        <v>2504</v>
      </c>
      <c r="B666" s="3" t="s">
        <v>4203</v>
      </c>
      <c r="C666" s="3" t="s">
        <v>3529</v>
      </c>
      <c r="D666" s="3" t="s">
        <v>3530</v>
      </c>
      <c r="E666" s="3" t="s">
        <v>3530</v>
      </c>
      <c r="F666" s="3" t="s">
        <v>94</v>
      </c>
      <c r="G666" s="3" t="s">
        <v>3531</v>
      </c>
    </row>
    <row r="667" spans="1:7" ht="45" customHeight="1" x14ac:dyDescent="0.25">
      <c r="A667" s="3" t="s">
        <v>2506</v>
      </c>
      <c r="B667" s="3" t="s">
        <v>4204</v>
      </c>
      <c r="C667" s="3" t="s">
        <v>3529</v>
      </c>
      <c r="D667" s="3" t="s">
        <v>3530</v>
      </c>
      <c r="E667" s="3" t="s">
        <v>3530</v>
      </c>
      <c r="F667" s="3" t="s">
        <v>94</v>
      </c>
      <c r="G667" s="3" t="s">
        <v>3531</v>
      </c>
    </row>
    <row r="668" spans="1:7" ht="45" customHeight="1" x14ac:dyDescent="0.25">
      <c r="A668" s="3" t="s">
        <v>2510</v>
      </c>
      <c r="B668" s="3" t="s">
        <v>4205</v>
      </c>
      <c r="C668" s="3" t="s">
        <v>3529</v>
      </c>
      <c r="D668" s="3" t="s">
        <v>3530</v>
      </c>
      <c r="E668" s="3" t="s">
        <v>3530</v>
      </c>
      <c r="F668" s="3" t="s">
        <v>94</v>
      </c>
      <c r="G668" s="3" t="s">
        <v>3531</v>
      </c>
    </row>
    <row r="669" spans="1:7" ht="45" customHeight="1" x14ac:dyDescent="0.25">
      <c r="A669" s="3" t="s">
        <v>2512</v>
      </c>
      <c r="B669" s="3" t="s">
        <v>4206</v>
      </c>
      <c r="C669" s="3" t="s">
        <v>3529</v>
      </c>
      <c r="D669" s="3" t="s">
        <v>3530</v>
      </c>
      <c r="E669" s="3" t="s">
        <v>3530</v>
      </c>
      <c r="F669" s="3" t="s">
        <v>94</v>
      </c>
      <c r="G669" s="3" t="s">
        <v>3531</v>
      </c>
    </row>
    <row r="670" spans="1:7" ht="45" customHeight="1" x14ac:dyDescent="0.25">
      <c r="A670" s="3" t="s">
        <v>2514</v>
      </c>
      <c r="B670" s="3" t="s">
        <v>4207</v>
      </c>
      <c r="C670" s="3" t="s">
        <v>3529</v>
      </c>
      <c r="D670" s="3" t="s">
        <v>3539</v>
      </c>
      <c r="E670" s="3" t="s">
        <v>3539</v>
      </c>
      <c r="F670" s="3" t="s">
        <v>94</v>
      </c>
      <c r="G670" s="3" t="s">
        <v>3531</v>
      </c>
    </row>
    <row r="671" spans="1:7" ht="45" customHeight="1" x14ac:dyDescent="0.25">
      <c r="A671" s="3" t="s">
        <v>2517</v>
      </c>
      <c r="B671" s="3" t="s">
        <v>4208</v>
      </c>
      <c r="C671" s="3" t="s">
        <v>3529</v>
      </c>
      <c r="D671" s="3" t="s">
        <v>3560</v>
      </c>
      <c r="E671" s="3" t="s">
        <v>3560</v>
      </c>
      <c r="F671" s="3" t="s">
        <v>94</v>
      </c>
      <c r="G671" s="3" t="s">
        <v>3531</v>
      </c>
    </row>
    <row r="672" spans="1:7" ht="45" customHeight="1" x14ac:dyDescent="0.25">
      <c r="A672" s="3" t="s">
        <v>2521</v>
      </c>
      <c r="B672" s="3" t="s">
        <v>4209</v>
      </c>
      <c r="C672" s="3" t="s">
        <v>3529</v>
      </c>
      <c r="D672" s="3" t="s">
        <v>3536</v>
      </c>
      <c r="E672" s="3" t="s">
        <v>3536</v>
      </c>
      <c r="F672" s="3" t="s">
        <v>94</v>
      </c>
      <c r="G672" s="3" t="s">
        <v>3531</v>
      </c>
    </row>
    <row r="673" spans="1:7" ht="45" customHeight="1" x14ac:dyDescent="0.25">
      <c r="A673" s="3" t="s">
        <v>2524</v>
      </c>
      <c r="B673" s="3" t="s">
        <v>4210</v>
      </c>
      <c r="C673" s="3" t="s">
        <v>3529</v>
      </c>
      <c r="D673" s="3" t="s">
        <v>3530</v>
      </c>
      <c r="E673" s="3" t="s">
        <v>3530</v>
      </c>
      <c r="F673" s="3" t="s">
        <v>94</v>
      </c>
      <c r="G673" s="3" t="s">
        <v>3531</v>
      </c>
    </row>
    <row r="674" spans="1:7" ht="45" customHeight="1" x14ac:dyDescent="0.25">
      <c r="A674" s="3" t="s">
        <v>2526</v>
      </c>
      <c r="B674" s="3" t="s">
        <v>4211</v>
      </c>
      <c r="C674" s="3" t="s">
        <v>3529</v>
      </c>
      <c r="D674" s="3" t="s">
        <v>3536</v>
      </c>
      <c r="E674" s="3" t="s">
        <v>3536</v>
      </c>
      <c r="F674" s="3" t="s">
        <v>94</v>
      </c>
      <c r="G674" s="3" t="s">
        <v>3531</v>
      </c>
    </row>
    <row r="675" spans="1:7" ht="45" customHeight="1" x14ac:dyDescent="0.25">
      <c r="A675" s="3" t="s">
        <v>2529</v>
      </c>
      <c r="B675" s="3" t="s">
        <v>4212</v>
      </c>
      <c r="C675" s="3" t="s">
        <v>3529</v>
      </c>
      <c r="D675" s="3" t="s">
        <v>3530</v>
      </c>
      <c r="E675" s="3" t="s">
        <v>3530</v>
      </c>
      <c r="F675" s="3" t="s">
        <v>94</v>
      </c>
      <c r="G675" s="3" t="s">
        <v>3531</v>
      </c>
    </row>
    <row r="676" spans="1:7" ht="45" customHeight="1" x14ac:dyDescent="0.25">
      <c r="A676" s="3" t="s">
        <v>2533</v>
      </c>
      <c r="B676" s="3" t="s">
        <v>4213</v>
      </c>
      <c r="C676" s="3" t="s">
        <v>3529</v>
      </c>
      <c r="D676" s="3" t="s">
        <v>3539</v>
      </c>
      <c r="E676" s="3" t="s">
        <v>3539</v>
      </c>
      <c r="F676" s="3" t="s">
        <v>94</v>
      </c>
      <c r="G676" s="3" t="s">
        <v>3531</v>
      </c>
    </row>
    <row r="677" spans="1:7" ht="45" customHeight="1" x14ac:dyDescent="0.25">
      <c r="A677" s="3" t="s">
        <v>2536</v>
      </c>
      <c r="B677" s="3" t="s">
        <v>4214</v>
      </c>
      <c r="C677" s="3" t="s">
        <v>3529</v>
      </c>
      <c r="D677" s="3" t="s">
        <v>3536</v>
      </c>
      <c r="E677" s="3" t="s">
        <v>3536</v>
      </c>
      <c r="F677" s="3" t="s">
        <v>94</v>
      </c>
      <c r="G677" s="3" t="s">
        <v>3531</v>
      </c>
    </row>
    <row r="678" spans="1:7" ht="45" customHeight="1" x14ac:dyDescent="0.25">
      <c r="A678" s="3" t="s">
        <v>2540</v>
      </c>
      <c r="B678" s="3" t="s">
        <v>4215</v>
      </c>
      <c r="C678" s="3" t="s">
        <v>3529</v>
      </c>
      <c r="D678" s="3" t="s">
        <v>3530</v>
      </c>
      <c r="E678" s="3" t="s">
        <v>3530</v>
      </c>
      <c r="F678" s="3" t="s">
        <v>94</v>
      </c>
      <c r="G678" s="3" t="s">
        <v>3531</v>
      </c>
    </row>
    <row r="679" spans="1:7" ht="45" customHeight="1" x14ac:dyDescent="0.25">
      <c r="A679" s="3" t="s">
        <v>2544</v>
      </c>
      <c r="B679" s="3" t="s">
        <v>4216</v>
      </c>
      <c r="C679" s="3" t="s">
        <v>3529</v>
      </c>
      <c r="D679" s="3" t="s">
        <v>3530</v>
      </c>
      <c r="E679" s="3" t="s">
        <v>3530</v>
      </c>
      <c r="F679" s="3" t="s">
        <v>94</v>
      </c>
      <c r="G679" s="3" t="s">
        <v>3531</v>
      </c>
    </row>
    <row r="680" spans="1:7" ht="45" customHeight="1" x14ac:dyDescent="0.25">
      <c r="A680" s="3" t="s">
        <v>2546</v>
      </c>
      <c r="B680" s="3" t="s">
        <v>4217</v>
      </c>
      <c r="C680" s="3" t="s">
        <v>3529</v>
      </c>
      <c r="D680" s="3" t="s">
        <v>3530</v>
      </c>
      <c r="E680" s="3" t="s">
        <v>3530</v>
      </c>
      <c r="F680" s="3" t="s">
        <v>94</v>
      </c>
      <c r="G680" s="3" t="s">
        <v>3531</v>
      </c>
    </row>
    <row r="681" spans="1:7" ht="45" customHeight="1" x14ac:dyDescent="0.25">
      <c r="A681" s="3" t="s">
        <v>2549</v>
      </c>
      <c r="B681" s="3" t="s">
        <v>4218</v>
      </c>
      <c r="C681" s="3" t="s">
        <v>3529</v>
      </c>
      <c r="D681" s="3" t="s">
        <v>3539</v>
      </c>
      <c r="E681" s="3" t="s">
        <v>3539</v>
      </c>
      <c r="F681" s="3" t="s">
        <v>94</v>
      </c>
      <c r="G681" s="3" t="s">
        <v>3531</v>
      </c>
    </row>
    <row r="682" spans="1:7" ht="45" customHeight="1" x14ac:dyDescent="0.25">
      <c r="A682" s="3" t="s">
        <v>2551</v>
      </c>
      <c r="B682" s="3" t="s">
        <v>4219</v>
      </c>
      <c r="C682" s="3" t="s">
        <v>3529</v>
      </c>
      <c r="D682" s="3" t="s">
        <v>3560</v>
      </c>
      <c r="E682" s="3" t="s">
        <v>3560</v>
      </c>
      <c r="F682" s="3" t="s">
        <v>94</v>
      </c>
      <c r="G682" s="3" t="s">
        <v>3531</v>
      </c>
    </row>
    <row r="683" spans="1:7" ht="45" customHeight="1" x14ac:dyDescent="0.25">
      <c r="A683" s="3" t="s">
        <v>2553</v>
      </c>
      <c r="B683" s="3" t="s">
        <v>4220</v>
      </c>
      <c r="C683" s="3" t="s">
        <v>3529</v>
      </c>
      <c r="D683" s="3" t="s">
        <v>3530</v>
      </c>
      <c r="E683" s="3" t="s">
        <v>3530</v>
      </c>
      <c r="F683" s="3" t="s">
        <v>94</v>
      </c>
      <c r="G683" s="3" t="s">
        <v>3531</v>
      </c>
    </row>
    <row r="684" spans="1:7" ht="45" customHeight="1" x14ac:dyDescent="0.25">
      <c r="A684" s="3" t="s">
        <v>2556</v>
      </c>
      <c r="B684" s="3" t="s">
        <v>4221</v>
      </c>
      <c r="C684" s="3" t="s">
        <v>3529</v>
      </c>
      <c r="D684" s="3" t="s">
        <v>3530</v>
      </c>
      <c r="E684" s="3" t="s">
        <v>3530</v>
      </c>
      <c r="F684" s="3" t="s">
        <v>94</v>
      </c>
      <c r="G684" s="3" t="s">
        <v>3531</v>
      </c>
    </row>
    <row r="685" spans="1:7" ht="45" customHeight="1" x14ac:dyDescent="0.25">
      <c r="A685" s="3" t="s">
        <v>2558</v>
      </c>
      <c r="B685" s="3" t="s">
        <v>4222</v>
      </c>
      <c r="C685" s="3" t="s">
        <v>3529</v>
      </c>
      <c r="D685" s="3" t="s">
        <v>3560</v>
      </c>
      <c r="E685" s="3" t="s">
        <v>3560</v>
      </c>
      <c r="F685" s="3" t="s">
        <v>94</v>
      </c>
      <c r="G685" s="3" t="s">
        <v>3531</v>
      </c>
    </row>
    <row r="686" spans="1:7" ht="45" customHeight="1" x14ac:dyDescent="0.25">
      <c r="A686" s="3" t="s">
        <v>2560</v>
      </c>
      <c r="B686" s="3" t="s">
        <v>4223</v>
      </c>
      <c r="C686" s="3" t="s">
        <v>3529</v>
      </c>
      <c r="D686" s="3" t="s">
        <v>3530</v>
      </c>
      <c r="E686" s="3" t="s">
        <v>3530</v>
      </c>
      <c r="F686" s="3" t="s">
        <v>94</v>
      </c>
      <c r="G686" s="3" t="s">
        <v>3531</v>
      </c>
    </row>
    <row r="687" spans="1:7" ht="45" customHeight="1" x14ac:dyDescent="0.25">
      <c r="A687" s="3" t="s">
        <v>2562</v>
      </c>
      <c r="B687" s="3" t="s">
        <v>4224</v>
      </c>
      <c r="C687" s="3" t="s">
        <v>3529</v>
      </c>
      <c r="D687" s="3" t="s">
        <v>3530</v>
      </c>
      <c r="E687" s="3" t="s">
        <v>3530</v>
      </c>
      <c r="F687" s="3" t="s">
        <v>94</v>
      </c>
      <c r="G687" s="3" t="s">
        <v>3531</v>
      </c>
    </row>
    <row r="688" spans="1:7" ht="45" customHeight="1" x14ac:dyDescent="0.25">
      <c r="A688" s="3" t="s">
        <v>2566</v>
      </c>
      <c r="B688" s="3" t="s">
        <v>4225</v>
      </c>
      <c r="C688" s="3" t="s">
        <v>3529</v>
      </c>
      <c r="D688" s="3" t="s">
        <v>3539</v>
      </c>
      <c r="E688" s="3" t="s">
        <v>3539</v>
      </c>
      <c r="F688" s="3" t="s">
        <v>94</v>
      </c>
      <c r="G688" s="3" t="s">
        <v>3531</v>
      </c>
    </row>
    <row r="689" spans="1:7" ht="45" customHeight="1" x14ac:dyDescent="0.25">
      <c r="A689" s="3" t="s">
        <v>2569</v>
      </c>
      <c r="B689" s="3" t="s">
        <v>4226</v>
      </c>
      <c r="C689" s="3" t="s">
        <v>3529</v>
      </c>
      <c r="D689" s="3" t="s">
        <v>3539</v>
      </c>
      <c r="E689" s="3" t="s">
        <v>3539</v>
      </c>
      <c r="F689" s="3" t="s">
        <v>94</v>
      </c>
      <c r="G689" s="3" t="s">
        <v>3531</v>
      </c>
    </row>
    <row r="690" spans="1:7" ht="45" customHeight="1" x14ac:dyDescent="0.25">
      <c r="A690" s="3" t="s">
        <v>2572</v>
      </c>
      <c r="B690" s="3" t="s">
        <v>4227</v>
      </c>
      <c r="C690" s="3" t="s">
        <v>3529</v>
      </c>
      <c r="D690" s="3" t="s">
        <v>3530</v>
      </c>
      <c r="E690" s="3" t="s">
        <v>3530</v>
      </c>
      <c r="F690" s="3" t="s">
        <v>94</v>
      </c>
      <c r="G690" s="3" t="s">
        <v>3531</v>
      </c>
    </row>
    <row r="691" spans="1:7" ht="45" customHeight="1" x14ac:dyDescent="0.25">
      <c r="A691" s="3" t="s">
        <v>2575</v>
      </c>
      <c r="B691" s="3" t="s">
        <v>4228</v>
      </c>
      <c r="C691" s="3" t="s">
        <v>3529</v>
      </c>
      <c r="D691" s="3" t="s">
        <v>3530</v>
      </c>
      <c r="E691" s="3" t="s">
        <v>3530</v>
      </c>
      <c r="F691" s="3" t="s">
        <v>94</v>
      </c>
      <c r="G691" s="3" t="s">
        <v>3531</v>
      </c>
    </row>
    <row r="692" spans="1:7" ht="45" customHeight="1" x14ac:dyDescent="0.25">
      <c r="A692" s="3" t="s">
        <v>2578</v>
      </c>
      <c r="B692" s="3" t="s">
        <v>4229</v>
      </c>
      <c r="C692" s="3" t="s">
        <v>3529</v>
      </c>
      <c r="D692" s="3" t="s">
        <v>3530</v>
      </c>
      <c r="E692" s="3" t="s">
        <v>3530</v>
      </c>
      <c r="F692" s="3" t="s">
        <v>94</v>
      </c>
      <c r="G692" s="3" t="s">
        <v>3531</v>
      </c>
    </row>
    <row r="693" spans="1:7" ht="45" customHeight="1" x14ac:dyDescent="0.25">
      <c r="A693" s="3" t="s">
        <v>2581</v>
      </c>
      <c r="B693" s="3" t="s">
        <v>4230</v>
      </c>
      <c r="C693" s="3" t="s">
        <v>3529</v>
      </c>
      <c r="D693" s="3" t="s">
        <v>3536</v>
      </c>
      <c r="E693" s="3" t="s">
        <v>3536</v>
      </c>
      <c r="F693" s="3" t="s">
        <v>94</v>
      </c>
      <c r="G693" s="3" t="s">
        <v>3531</v>
      </c>
    </row>
    <row r="694" spans="1:7" ht="45" customHeight="1" x14ac:dyDescent="0.25">
      <c r="A694" s="3" t="s">
        <v>2584</v>
      </c>
      <c r="B694" s="3" t="s">
        <v>4231</v>
      </c>
      <c r="C694" s="3" t="s">
        <v>3529</v>
      </c>
      <c r="D694" s="3" t="s">
        <v>3530</v>
      </c>
      <c r="E694" s="3" t="s">
        <v>3530</v>
      </c>
      <c r="F694" s="3" t="s">
        <v>94</v>
      </c>
      <c r="G694" s="3" t="s">
        <v>3531</v>
      </c>
    </row>
    <row r="695" spans="1:7" ht="45" customHeight="1" x14ac:dyDescent="0.25">
      <c r="A695" s="3" t="s">
        <v>2587</v>
      </c>
      <c r="B695" s="3" t="s">
        <v>4232</v>
      </c>
      <c r="C695" s="3" t="s">
        <v>3529</v>
      </c>
      <c r="D695" s="3" t="s">
        <v>3530</v>
      </c>
      <c r="E695" s="3" t="s">
        <v>3530</v>
      </c>
      <c r="F695" s="3" t="s">
        <v>94</v>
      </c>
      <c r="G695" s="3" t="s">
        <v>3531</v>
      </c>
    </row>
    <row r="696" spans="1:7" ht="45" customHeight="1" x14ac:dyDescent="0.25">
      <c r="A696" s="3" t="s">
        <v>2590</v>
      </c>
      <c r="B696" s="3" t="s">
        <v>4233</v>
      </c>
      <c r="C696" s="3" t="s">
        <v>3529</v>
      </c>
      <c r="D696" s="3" t="s">
        <v>3530</v>
      </c>
      <c r="E696" s="3" t="s">
        <v>3530</v>
      </c>
      <c r="F696" s="3" t="s">
        <v>94</v>
      </c>
      <c r="G696" s="3" t="s">
        <v>3531</v>
      </c>
    </row>
    <row r="697" spans="1:7" ht="45" customHeight="1" x14ac:dyDescent="0.25">
      <c r="A697" s="3" t="s">
        <v>2594</v>
      </c>
      <c r="B697" s="3" t="s">
        <v>4234</v>
      </c>
      <c r="C697" s="3" t="s">
        <v>3529</v>
      </c>
      <c r="D697" s="3" t="s">
        <v>3530</v>
      </c>
      <c r="E697" s="3" t="s">
        <v>3530</v>
      </c>
      <c r="F697" s="3" t="s">
        <v>94</v>
      </c>
      <c r="G697" s="3" t="s">
        <v>3531</v>
      </c>
    </row>
    <row r="698" spans="1:7" ht="45" customHeight="1" x14ac:dyDescent="0.25">
      <c r="A698" s="3" t="s">
        <v>2597</v>
      </c>
      <c r="B698" s="3" t="s">
        <v>4235</v>
      </c>
      <c r="C698" s="3" t="s">
        <v>3529</v>
      </c>
      <c r="D698" s="3" t="s">
        <v>3530</v>
      </c>
      <c r="E698" s="3" t="s">
        <v>3530</v>
      </c>
      <c r="F698" s="3" t="s">
        <v>94</v>
      </c>
      <c r="G698" s="3" t="s">
        <v>3531</v>
      </c>
    </row>
    <row r="699" spans="1:7" ht="45" customHeight="1" x14ac:dyDescent="0.25">
      <c r="A699" s="3" t="s">
        <v>2600</v>
      </c>
      <c r="B699" s="3" t="s">
        <v>4236</v>
      </c>
      <c r="C699" s="3" t="s">
        <v>3529</v>
      </c>
      <c r="D699" s="3" t="s">
        <v>3711</v>
      </c>
      <c r="E699" s="3" t="s">
        <v>3711</v>
      </c>
      <c r="F699" s="3" t="s">
        <v>94</v>
      </c>
      <c r="G699" s="3" t="s">
        <v>3531</v>
      </c>
    </row>
    <row r="700" spans="1:7" ht="45" customHeight="1" x14ac:dyDescent="0.25">
      <c r="A700" s="3" t="s">
        <v>2602</v>
      </c>
      <c r="B700" s="3" t="s">
        <v>4237</v>
      </c>
      <c r="C700" s="3" t="s">
        <v>3529</v>
      </c>
      <c r="D700" s="3" t="s">
        <v>3560</v>
      </c>
      <c r="E700" s="3" t="s">
        <v>3560</v>
      </c>
      <c r="F700" s="3" t="s">
        <v>94</v>
      </c>
      <c r="G700" s="3" t="s">
        <v>3531</v>
      </c>
    </row>
    <row r="701" spans="1:7" ht="45" customHeight="1" x14ac:dyDescent="0.25">
      <c r="A701" s="3" t="s">
        <v>2605</v>
      </c>
      <c r="B701" s="3" t="s">
        <v>4238</v>
      </c>
      <c r="C701" s="3" t="s">
        <v>3529</v>
      </c>
      <c r="D701" s="3" t="s">
        <v>3711</v>
      </c>
      <c r="E701" s="3" t="s">
        <v>3711</v>
      </c>
      <c r="F701" s="3" t="s">
        <v>94</v>
      </c>
      <c r="G701" s="3" t="s">
        <v>3531</v>
      </c>
    </row>
    <row r="702" spans="1:7" ht="45" customHeight="1" x14ac:dyDescent="0.25">
      <c r="A702" s="3" t="s">
        <v>2607</v>
      </c>
      <c r="B702" s="3" t="s">
        <v>4239</v>
      </c>
      <c r="C702" s="3" t="s">
        <v>3529</v>
      </c>
      <c r="D702" s="3" t="s">
        <v>3530</v>
      </c>
      <c r="E702" s="3" t="s">
        <v>3530</v>
      </c>
      <c r="F702" s="3" t="s">
        <v>94</v>
      </c>
      <c r="G702" s="3" t="s">
        <v>3531</v>
      </c>
    </row>
    <row r="703" spans="1:7" ht="45" customHeight="1" x14ac:dyDescent="0.25">
      <c r="A703" s="3" t="s">
        <v>2610</v>
      </c>
      <c r="B703" s="3" t="s">
        <v>4240</v>
      </c>
      <c r="C703" s="3" t="s">
        <v>3529</v>
      </c>
      <c r="D703" s="3" t="s">
        <v>3530</v>
      </c>
      <c r="E703" s="3" t="s">
        <v>3530</v>
      </c>
      <c r="F703" s="3" t="s">
        <v>94</v>
      </c>
      <c r="G703" s="3" t="s">
        <v>3531</v>
      </c>
    </row>
    <row r="704" spans="1:7" ht="45" customHeight="1" x14ac:dyDescent="0.25">
      <c r="A704" s="3" t="s">
        <v>2613</v>
      </c>
      <c r="B704" s="3" t="s">
        <v>4241</v>
      </c>
      <c r="C704" s="3" t="s">
        <v>3529</v>
      </c>
      <c r="D704" s="3" t="s">
        <v>3530</v>
      </c>
      <c r="E704" s="3" t="s">
        <v>3530</v>
      </c>
      <c r="F704" s="3" t="s">
        <v>94</v>
      </c>
      <c r="G704" s="3" t="s">
        <v>3531</v>
      </c>
    </row>
    <row r="705" spans="1:7" ht="45" customHeight="1" x14ac:dyDescent="0.25">
      <c r="A705" s="3" t="s">
        <v>2616</v>
      </c>
      <c r="B705" s="3" t="s">
        <v>4242</v>
      </c>
      <c r="C705" s="3" t="s">
        <v>3529</v>
      </c>
      <c r="D705" s="3" t="s">
        <v>3530</v>
      </c>
      <c r="E705" s="3" t="s">
        <v>3530</v>
      </c>
      <c r="F705" s="3" t="s">
        <v>94</v>
      </c>
      <c r="G705" s="3" t="s">
        <v>3531</v>
      </c>
    </row>
    <row r="706" spans="1:7" ht="45" customHeight="1" x14ac:dyDescent="0.25">
      <c r="A706" s="3" t="s">
        <v>2619</v>
      </c>
      <c r="B706" s="3" t="s">
        <v>4243</v>
      </c>
      <c r="C706" s="3" t="s">
        <v>3529</v>
      </c>
      <c r="D706" s="3" t="s">
        <v>3530</v>
      </c>
      <c r="E706" s="3" t="s">
        <v>3530</v>
      </c>
      <c r="F706" s="3" t="s">
        <v>94</v>
      </c>
      <c r="G706" s="3" t="s">
        <v>3531</v>
      </c>
    </row>
    <row r="707" spans="1:7" ht="45" customHeight="1" x14ac:dyDescent="0.25">
      <c r="A707" s="3" t="s">
        <v>2622</v>
      </c>
      <c r="B707" s="3" t="s">
        <v>4244</v>
      </c>
      <c r="C707" s="3" t="s">
        <v>3529</v>
      </c>
      <c r="D707" s="3" t="s">
        <v>3539</v>
      </c>
      <c r="E707" s="3" t="s">
        <v>3539</v>
      </c>
      <c r="F707" s="3" t="s">
        <v>94</v>
      </c>
      <c r="G707" s="3" t="s">
        <v>3531</v>
      </c>
    </row>
    <row r="708" spans="1:7" ht="45" customHeight="1" x14ac:dyDescent="0.25">
      <c r="A708" s="3" t="s">
        <v>2626</v>
      </c>
      <c r="B708" s="3" t="s">
        <v>4245</v>
      </c>
      <c r="C708" s="3" t="s">
        <v>3529</v>
      </c>
      <c r="D708" s="3" t="s">
        <v>3711</v>
      </c>
      <c r="E708" s="3" t="s">
        <v>3711</v>
      </c>
      <c r="F708" s="3" t="s">
        <v>94</v>
      </c>
      <c r="G708" s="3" t="s">
        <v>3531</v>
      </c>
    </row>
    <row r="709" spans="1:7" ht="45" customHeight="1" x14ac:dyDescent="0.25">
      <c r="A709" s="3" t="s">
        <v>2628</v>
      </c>
      <c r="B709" s="3" t="s">
        <v>4246</v>
      </c>
      <c r="C709" s="3" t="s">
        <v>3529</v>
      </c>
      <c r="D709" s="3" t="s">
        <v>3560</v>
      </c>
      <c r="E709" s="3" t="s">
        <v>3560</v>
      </c>
      <c r="F709" s="3" t="s">
        <v>94</v>
      </c>
      <c r="G709" s="3" t="s">
        <v>3531</v>
      </c>
    </row>
    <row r="710" spans="1:7" ht="45" customHeight="1" x14ac:dyDescent="0.25">
      <c r="A710" s="3" t="s">
        <v>2631</v>
      </c>
      <c r="B710" s="3" t="s">
        <v>4247</v>
      </c>
      <c r="C710" s="3" t="s">
        <v>3529</v>
      </c>
      <c r="D710" s="3" t="s">
        <v>3530</v>
      </c>
      <c r="E710" s="3" t="s">
        <v>3530</v>
      </c>
      <c r="F710" s="3" t="s">
        <v>94</v>
      </c>
      <c r="G710" s="3" t="s">
        <v>3531</v>
      </c>
    </row>
    <row r="711" spans="1:7" ht="45" customHeight="1" x14ac:dyDescent="0.25">
      <c r="A711" s="3" t="s">
        <v>2634</v>
      </c>
      <c r="B711" s="3" t="s">
        <v>4248</v>
      </c>
      <c r="C711" s="3" t="s">
        <v>3529</v>
      </c>
      <c r="D711" s="3" t="s">
        <v>3530</v>
      </c>
      <c r="E711" s="3" t="s">
        <v>3530</v>
      </c>
      <c r="F711" s="3" t="s">
        <v>94</v>
      </c>
      <c r="G711" s="3" t="s">
        <v>3531</v>
      </c>
    </row>
    <row r="712" spans="1:7" ht="45" customHeight="1" x14ac:dyDescent="0.25">
      <c r="A712" s="3" t="s">
        <v>2637</v>
      </c>
      <c r="B712" s="3" t="s">
        <v>4249</v>
      </c>
      <c r="C712" s="3" t="s">
        <v>3529</v>
      </c>
      <c r="D712" s="3" t="s">
        <v>3530</v>
      </c>
      <c r="E712" s="3" t="s">
        <v>3530</v>
      </c>
      <c r="F712" s="3" t="s">
        <v>94</v>
      </c>
      <c r="G712" s="3" t="s">
        <v>3531</v>
      </c>
    </row>
    <row r="713" spans="1:7" ht="45" customHeight="1" x14ac:dyDescent="0.25">
      <c r="A713" s="3" t="s">
        <v>2639</v>
      </c>
      <c r="B713" s="3" t="s">
        <v>4250</v>
      </c>
      <c r="C713" s="3" t="s">
        <v>3529</v>
      </c>
      <c r="D713" s="3" t="s">
        <v>3530</v>
      </c>
      <c r="E713" s="3" t="s">
        <v>3530</v>
      </c>
      <c r="F713" s="3" t="s">
        <v>94</v>
      </c>
      <c r="G713" s="3" t="s">
        <v>3531</v>
      </c>
    </row>
    <row r="714" spans="1:7" ht="45" customHeight="1" x14ac:dyDescent="0.25">
      <c r="A714" s="3" t="s">
        <v>2642</v>
      </c>
      <c r="B714" s="3" t="s">
        <v>4251</v>
      </c>
      <c r="C714" s="3" t="s">
        <v>3529</v>
      </c>
      <c r="D714" s="3" t="s">
        <v>3530</v>
      </c>
      <c r="E714" s="3" t="s">
        <v>3530</v>
      </c>
      <c r="F714" s="3" t="s">
        <v>94</v>
      </c>
      <c r="G714" s="3" t="s">
        <v>3531</v>
      </c>
    </row>
    <row r="715" spans="1:7" ht="45" customHeight="1" x14ac:dyDescent="0.25">
      <c r="A715" s="3" t="s">
        <v>2646</v>
      </c>
      <c r="B715" s="3" t="s">
        <v>4252</v>
      </c>
      <c r="C715" s="3" t="s">
        <v>3529</v>
      </c>
      <c r="D715" s="3" t="s">
        <v>3530</v>
      </c>
      <c r="E715" s="3" t="s">
        <v>3530</v>
      </c>
      <c r="F715" s="3" t="s">
        <v>94</v>
      </c>
      <c r="G715" s="3" t="s">
        <v>3531</v>
      </c>
    </row>
    <row r="716" spans="1:7" ht="45" customHeight="1" x14ac:dyDescent="0.25">
      <c r="A716" s="3" t="s">
        <v>2649</v>
      </c>
      <c r="B716" s="3" t="s">
        <v>4253</v>
      </c>
      <c r="C716" s="3" t="s">
        <v>3529</v>
      </c>
      <c r="D716" s="3" t="s">
        <v>3793</v>
      </c>
      <c r="E716" s="3" t="s">
        <v>3793</v>
      </c>
      <c r="F716" s="3" t="s">
        <v>94</v>
      </c>
      <c r="G716" s="3" t="s">
        <v>3531</v>
      </c>
    </row>
    <row r="717" spans="1:7" ht="45" customHeight="1" x14ac:dyDescent="0.25">
      <c r="A717" s="3" t="s">
        <v>2652</v>
      </c>
      <c r="B717" s="3" t="s">
        <v>4254</v>
      </c>
      <c r="C717" s="3" t="s">
        <v>3529</v>
      </c>
      <c r="D717" s="3" t="s">
        <v>3539</v>
      </c>
      <c r="E717" s="3" t="s">
        <v>3539</v>
      </c>
      <c r="F717" s="3" t="s">
        <v>94</v>
      </c>
      <c r="G717" s="3" t="s">
        <v>3531</v>
      </c>
    </row>
    <row r="718" spans="1:7" ht="45" customHeight="1" x14ac:dyDescent="0.25">
      <c r="A718" s="3" t="s">
        <v>2655</v>
      </c>
      <c r="B718" s="3" t="s">
        <v>4255</v>
      </c>
      <c r="C718" s="3" t="s">
        <v>3529</v>
      </c>
      <c r="D718" s="3" t="s">
        <v>3539</v>
      </c>
      <c r="E718" s="3" t="s">
        <v>3539</v>
      </c>
      <c r="F718" s="3" t="s">
        <v>94</v>
      </c>
      <c r="G718" s="3" t="s">
        <v>3531</v>
      </c>
    </row>
    <row r="719" spans="1:7" ht="45" customHeight="1" x14ac:dyDescent="0.25">
      <c r="A719" s="3" t="s">
        <v>2659</v>
      </c>
      <c r="B719" s="3" t="s">
        <v>4256</v>
      </c>
      <c r="C719" s="3" t="s">
        <v>3529</v>
      </c>
      <c r="D719" s="3" t="s">
        <v>3530</v>
      </c>
      <c r="E719" s="3" t="s">
        <v>3530</v>
      </c>
      <c r="F719" s="3" t="s">
        <v>94</v>
      </c>
      <c r="G719" s="3" t="s">
        <v>3531</v>
      </c>
    </row>
    <row r="720" spans="1:7" ht="45" customHeight="1" x14ac:dyDescent="0.25">
      <c r="A720" s="3" t="s">
        <v>2663</v>
      </c>
      <c r="B720" s="3" t="s">
        <v>4257</v>
      </c>
      <c r="C720" s="3" t="s">
        <v>3529</v>
      </c>
      <c r="D720" s="3" t="s">
        <v>3536</v>
      </c>
      <c r="E720" s="3" t="s">
        <v>3536</v>
      </c>
      <c r="F720" s="3" t="s">
        <v>94</v>
      </c>
      <c r="G720" s="3" t="s">
        <v>3531</v>
      </c>
    </row>
    <row r="721" spans="1:7" ht="45" customHeight="1" x14ac:dyDescent="0.25">
      <c r="A721" s="3" t="s">
        <v>2666</v>
      </c>
      <c r="B721" s="3" t="s">
        <v>4258</v>
      </c>
      <c r="C721" s="3" t="s">
        <v>3529</v>
      </c>
      <c r="D721" s="3" t="s">
        <v>3722</v>
      </c>
      <c r="E721" s="3" t="s">
        <v>3722</v>
      </c>
      <c r="F721" s="3" t="s">
        <v>94</v>
      </c>
      <c r="G721" s="3" t="s">
        <v>3531</v>
      </c>
    </row>
    <row r="722" spans="1:7" ht="45" customHeight="1" x14ac:dyDescent="0.25">
      <c r="A722" s="3" t="s">
        <v>2670</v>
      </c>
      <c r="B722" s="3" t="s">
        <v>4259</v>
      </c>
      <c r="C722" s="3" t="s">
        <v>3529</v>
      </c>
      <c r="D722" s="3" t="s">
        <v>3530</v>
      </c>
      <c r="E722" s="3" t="s">
        <v>3530</v>
      </c>
      <c r="F722" s="3" t="s">
        <v>94</v>
      </c>
      <c r="G722" s="3" t="s">
        <v>3531</v>
      </c>
    </row>
    <row r="723" spans="1:7" ht="45" customHeight="1" x14ac:dyDescent="0.25">
      <c r="A723" s="3" t="s">
        <v>2673</v>
      </c>
      <c r="B723" s="3" t="s">
        <v>4260</v>
      </c>
      <c r="C723" s="3" t="s">
        <v>3529</v>
      </c>
      <c r="D723" s="3" t="s">
        <v>3530</v>
      </c>
      <c r="E723" s="3" t="s">
        <v>3530</v>
      </c>
      <c r="F723" s="3" t="s">
        <v>94</v>
      </c>
      <c r="G723" s="3" t="s">
        <v>3531</v>
      </c>
    </row>
    <row r="724" spans="1:7" ht="45" customHeight="1" x14ac:dyDescent="0.25">
      <c r="A724" s="3" t="s">
        <v>2676</v>
      </c>
      <c r="B724" s="3" t="s">
        <v>4261</v>
      </c>
      <c r="C724" s="3" t="s">
        <v>3529</v>
      </c>
      <c r="D724" s="3" t="s">
        <v>3539</v>
      </c>
      <c r="E724" s="3" t="s">
        <v>3539</v>
      </c>
      <c r="F724" s="3" t="s">
        <v>94</v>
      </c>
      <c r="G724" s="3" t="s">
        <v>3531</v>
      </c>
    </row>
    <row r="725" spans="1:7" ht="45" customHeight="1" x14ac:dyDescent="0.25">
      <c r="A725" s="3" t="s">
        <v>2678</v>
      </c>
      <c r="B725" s="3" t="s">
        <v>4262</v>
      </c>
      <c r="C725" s="3" t="s">
        <v>3529</v>
      </c>
      <c r="D725" s="3" t="s">
        <v>3530</v>
      </c>
      <c r="E725" s="3" t="s">
        <v>3530</v>
      </c>
      <c r="F725" s="3" t="s">
        <v>94</v>
      </c>
      <c r="G725" s="3" t="s">
        <v>3531</v>
      </c>
    </row>
    <row r="726" spans="1:7" ht="45" customHeight="1" x14ac:dyDescent="0.25">
      <c r="A726" s="3" t="s">
        <v>2680</v>
      </c>
      <c r="B726" s="3" t="s">
        <v>4263</v>
      </c>
      <c r="C726" s="3" t="s">
        <v>3529</v>
      </c>
      <c r="D726" s="3" t="s">
        <v>3530</v>
      </c>
      <c r="E726" s="3" t="s">
        <v>3530</v>
      </c>
      <c r="F726" s="3" t="s">
        <v>94</v>
      </c>
      <c r="G726" s="3" t="s">
        <v>3531</v>
      </c>
    </row>
    <row r="727" spans="1:7" ht="45" customHeight="1" x14ac:dyDescent="0.25">
      <c r="A727" s="3" t="s">
        <v>2683</v>
      </c>
      <c r="B727" s="3" t="s">
        <v>4264</v>
      </c>
      <c r="C727" s="3" t="s">
        <v>3529</v>
      </c>
      <c r="D727" s="3" t="s">
        <v>3530</v>
      </c>
      <c r="E727" s="3" t="s">
        <v>3530</v>
      </c>
      <c r="F727" s="3" t="s">
        <v>94</v>
      </c>
      <c r="G727" s="3" t="s">
        <v>3531</v>
      </c>
    </row>
    <row r="728" spans="1:7" ht="45" customHeight="1" x14ac:dyDescent="0.25">
      <c r="A728" s="3" t="s">
        <v>2685</v>
      </c>
      <c r="B728" s="3" t="s">
        <v>4265</v>
      </c>
      <c r="C728" s="3" t="s">
        <v>3529</v>
      </c>
      <c r="D728" s="3" t="s">
        <v>3530</v>
      </c>
      <c r="E728" s="3" t="s">
        <v>3530</v>
      </c>
      <c r="F728" s="3" t="s">
        <v>94</v>
      </c>
      <c r="G728" s="3" t="s">
        <v>3531</v>
      </c>
    </row>
    <row r="729" spans="1:7" ht="45" customHeight="1" x14ac:dyDescent="0.25">
      <c r="A729" s="3" t="s">
        <v>2689</v>
      </c>
      <c r="B729" s="3" t="s">
        <v>4266</v>
      </c>
      <c r="C729" s="3" t="s">
        <v>3529</v>
      </c>
      <c r="D729" s="3" t="s">
        <v>3530</v>
      </c>
      <c r="E729" s="3" t="s">
        <v>3530</v>
      </c>
      <c r="F729" s="3" t="s">
        <v>94</v>
      </c>
      <c r="G729" s="3" t="s">
        <v>3531</v>
      </c>
    </row>
    <row r="730" spans="1:7" ht="45" customHeight="1" x14ac:dyDescent="0.25">
      <c r="A730" s="3" t="s">
        <v>2693</v>
      </c>
      <c r="B730" s="3" t="s">
        <v>4267</v>
      </c>
      <c r="C730" s="3" t="s">
        <v>3529</v>
      </c>
      <c r="D730" s="3" t="s">
        <v>3530</v>
      </c>
      <c r="E730" s="3" t="s">
        <v>3530</v>
      </c>
      <c r="F730" s="3" t="s">
        <v>94</v>
      </c>
      <c r="G730" s="3" t="s">
        <v>3531</v>
      </c>
    </row>
    <row r="731" spans="1:7" ht="45" customHeight="1" x14ac:dyDescent="0.25">
      <c r="A731" s="3" t="s">
        <v>2695</v>
      </c>
      <c r="B731" s="3" t="s">
        <v>4268</v>
      </c>
      <c r="C731" s="3" t="s">
        <v>3529</v>
      </c>
      <c r="D731" s="3" t="s">
        <v>3530</v>
      </c>
      <c r="E731" s="3" t="s">
        <v>3530</v>
      </c>
      <c r="F731" s="3" t="s">
        <v>94</v>
      </c>
      <c r="G731" s="3" t="s">
        <v>3531</v>
      </c>
    </row>
    <row r="732" spans="1:7" ht="45" customHeight="1" x14ac:dyDescent="0.25">
      <c r="A732" s="3" t="s">
        <v>2697</v>
      </c>
      <c r="B732" s="3" t="s">
        <v>4269</v>
      </c>
      <c r="C732" s="3" t="s">
        <v>3529</v>
      </c>
      <c r="D732" s="3" t="s">
        <v>3530</v>
      </c>
      <c r="E732" s="3" t="s">
        <v>3530</v>
      </c>
      <c r="F732" s="3" t="s">
        <v>94</v>
      </c>
      <c r="G732" s="3" t="s">
        <v>3531</v>
      </c>
    </row>
    <row r="733" spans="1:7" ht="45" customHeight="1" x14ac:dyDescent="0.25">
      <c r="A733" s="3" t="s">
        <v>2700</v>
      </c>
      <c r="B733" s="3" t="s">
        <v>4270</v>
      </c>
      <c r="C733" s="3" t="s">
        <v>3529</v>
      </c>
      <c r="D733" s="3" t="s">
        <v>3530</v>
      </c>
      <c r="E733" s="3" t="s">
        <v>3530</v>
      </c>
      <c r="F733" s="3" t="s">
        <v>94</v>
      </c>
      <c r="G733" s="3" t="s">
        <v>3531</v>
      </c>
    </row>
    <row r="734" spans="1:7" ht="45" customHeight="1" x14ac:dyDescent="0.25">
      <c r="A734" s="3" t="s">
        <v>2703</v>
      </c>
      <c r="B734" s="3" t="s">
        <v>4271</v>
      </c>
      <c r="C734" s="3" t="s">
        <v>3529</v>
      </c>
      <c r="D734" s="3" t="s">
        <v>3530</v>
      </c>
      <c r="E734" s="3" t="s">
        <v>3530</v>
      </c>
      <c r="F734" s="3" t="s">
        <v>94</v>
      </c>
      <c r="G734" s="3" t="s">
        <v>3531</v>
      </c>
    </row>
    <row r="735" spans="1:7" ht="45" customHeight="1" x14ac:dyDescent="0.25">
      <c r="A735" s="3" t="s">
        <v>2706</v>
      </c>
      <c r="B735" s="3" t="s">
        <v>4272</v>
      </c>
      <c r="C735" s="3" t="s">
        <v>3529</v>
      </c>
      <c r="D735" s="3" t="s">
        <v>3539</v>
      </c>
      <c r="E735" s="3" t="s">
        <v>3539</v>
      </c>
      <c r="F735" s="3" t="s">
        <v>94</v>
      </c>
      <c r="G735" s="3" t="s">
        <v>3531</v>
      </c>
    </row>
    <row r="736" spans="1:7" ht="45" customHeight="1" x14ac:dyDescent="0.25">
      <c r="A736" s="3" t="s">
        <v>2709</v>
      </c>
      <c r="B736" s="3" t="s">
        <v>4273</v>
      </c>
      <c r="C736" s="3" t="s">
        <v>3529</v>
      </c>
      <c r="D736" s="3" t="s">
        <v>3539</v>
      </c>
      <c r="E736" s="3" t="s">
        <v>3539</v>
      </c>
      <c r="F736" s="3" t="s">
        <v>94</v>
      </c>
      <c r="G736" s="3" t="s">
        <v>3531</v>
      </c>
    </row>
    <row r="737" spans="1:7" ht="45" customHeight="1" x14ac:dyDescent="0.25">
      <c r="A737" s="3" t="s">
        <v>2712</v>
      </c>
      <c r="B737" s="3" t="s">
        <v>4274</v>
      </c>
      <c r="C737" s="3" t="s">
        <v>3529</v>
      </c>
      <c r="D737" s="3" t="s">
        <v>3530</v>
      </c>
      <c r="E737" s="3" t="s">
        <v>3530</v>
      </c>
      <c r="F737" s="3" t="s">
        <v>94</v>
      </c>
      <c r="G737" s="3" t="s">
        <v>3531</v>
      </c>
    </row>
    <row r="738" spans="1:7" ht="45" customHeight="1" x14ac:dyDescent="0.25">
      <c r="A738" s="3" t="s">
        <v>2714</v>
      </c>
      <c r="B738" s="3" t="s">
        <v>4275</v>
      </c>
      <c r="C738" s="3" t="s">
        <v>3529</v>
      </c>
      <c r="D738" s="3" t="s">
        <v>3530</v>
      </c>
      <c r="E738" s="3" t="s">
        <v>3530</v>
      </c>
      <c r="F738" s="3" t="s">
        <v>94</v>
      </c>
      <c r="G738" s="3" t="s">
        <v>3531</v>
      </c>
    </row>
    <row r="739" spans="1:7" ht="45" customHeight="1" x14ac:dyDescent="0.25">
      <c r="A739" s="3" t="s">
        <v>2716</v>
      </c>
      <c r="B739" s="3" t="s">
        <v>4276</v>
      </c>
      <c r="C739" s="3" t="s">
        <v>3529</v>
      </c>
      <c r="D739" s="3" t="s">
        <v>3530</v>
      </c>
      <c r="E739" s="3" t="s">
        <v>3530</v>
      </c>
      <c r="F739" s="3" t="s">
        <v>94</v>
      </c>
      <c r="G739" s="3" t="s">
        <v>3531</v>
      </c>
    </row>
    <row r="740" spans="1:7" ht="45" customHeight="1" x14ac:dyDescent="0.25">
      <c r="A740" s="3" t="s">
        <v>2719</v>
      </c>
      <c r="B740" s="3" t="s">
        <v>4277</v>
      </c>
      <c r="C740" s="3" t="s">
        <v>3529</v>
      </c>
      <c r="D740" s="3" t="s">
        <v>3539</v>
      </c>
      <c r="E740" s="3" t="s">
        <v>3539</v>
      </c>
      <c r="F740" s="3" t="s">
        <v>94</v>
      </c>
      <c r="G740" s="3" t="s">
        <v>3531</v>
      </c>
    </row>
    <row r="741" spans="1:7" ht="45" customHeight="1" x14ac:dyDescent="0.25">
      <c r="A741" s="3" t="s">
        <v>2721</v>
      </c>
      <c r="B741" s="3" t="s">
        <v>4278</v>
      </c>
      <c r="C741" s="3" t="s">
        <v>3529</v>
      </c>
      <c r="D741" s="3" t="s">
        <v>3530</v>
      </c>
      <c r="E741" s="3" t="s">
        <v>3530</v>
      </c>
      <c r="F741" s="3" t="s">
        <v>94</v>
      </c>
      <c r="G741" s="3" t="s">
        <v>3531</v>
      </c>
    </row>
    <row r="742" spans="1:7" ht="45" customHeight="1" x14ac:dyDescent="0.25">
      <c r="A742" s="3" t="s">
        <v>2724</v>
      </c>
      <c r="B742" s="3" t="s">
        <v>4279</v>
      </c>
      <c r="C742" s="3" t="s">
        <v>3529</v>
      </c>
      <c r="D742" s="3" t="s">
        <v>3530</v>
      </c>
      <c r="E742" s="3" t="s">
        <v>3530</v>
      </c>
      <c r="F742" s="3" t="s">
        <v>94</v>
      </c>
      <c r="G742" s="3" t="s">
        <v>3531</v>
      </c>
    </row>
    <row r="743" spans="1:7" ht="45" customHeight="1" x14ac:dyDescent="0.25">
      <c r="A743" s="3" t="s">
        <v>2726</v>
      </c>
      <c r="B743" s="3" t="s">
        <v>4280</v>
      </c>
      <c r="C743" s="3" t="s">
        <v>3529</v>
      </c>
      <c r="D743" s="3" t="s">
        <v>3530</v>
      </c>
      <c r="E743" s="3" t="s">
        <v>3530</v>
      </c>
      <c r="F743" s="3" t="s">
        <v>94</v>
      </c>
      <c r="G743" s="3" t="s">
        <v>3531</v>
      </c>
    </row>
    <row r="744" spans="1:7" ht="45" customHeight="1" x14ac:dyDescent="0.25">
      <c r="A744" s="3" t="s">
        <v>2729</v>
      </c>
      <c r="B744" s="3" t="s">
        <v>4281</v>
      </c>
      <c r="C744" s="3" t="s">
        <v>3529</v>
      </c>
      <c r="D744" s="3" t="s">
        <v>3539</v>
      </c>
      <c r="E744" s="3" t="s">
        <v>3539</v>
      </c>
      <c r="F744" s="3" t="s">
        <v>94</v>
      </c>
      <c r="G744" s="3" t="s">
        <v>3531</v>
      </c>
    </row>
    <row r="745" spans="1:7" ht="45" customHeight="1" x14ac:dyDescent="0.25">
      <c r="A745" s="3" t="s">
        <v>2732</v>
      </c>
      <c r="B745" s="3" t="s">
        <v>4282</v>
      </c>
      <c r="C745" s="3" t="s">
        <v>3529</v>
      </c>
      <c r="D745" s="3" t="s">
        <v>3530</v>
      </c>
      <c r="E745" s="3" t="s">
        <v>3530</v>
      </c>
      <c r="F745" s="3" t="s">
        <v>94</v>
      </c>
      <c r="G745" s="3" t="s">
        <v>3531</v>
      </c>
    </row>
    <row r="746" spans="1:7" ht="45" customHeight="1" x14ac:dyDescent="0.25">
      <c r="A746" s="3" t="s">
        <v>2734</v>
      </c>
      <c r="B746" s="3" t="s">
        <v>4283</v>
      </c>
      <c r="C746" s="3" t="s">
        <v>3529</v>
      </c>
      <c r="D746" s="3" t="s">
        <v>3539</v>
      </c>
      <c r="E746" s="3" t="s">
        <v>3539</v>
      </c>
      <c r="F746" s="3" t="s">
        <v>94</v>
      </c>
      <c r="G746" s="3" t="s">
        <v>3531</v>
      </c>
    </row>
    <row r="747" spans="1:7" ht="45" customHeight="1" x14ac:dyDescent="0.25">
      <c r="A747" s="3" t="s">
        <v>2736</v>
      </c>
      <c r="B747" s="3" t="s">
        <v>4284</v>
      </c>
      <c r="C747" s="3" t="s">
        <v>3529</v>
      </c>
      <c r="D747" s="3" t="s">
        <v>3530</v>
      </c>
      <c r="E747" s="3" t="s">
        <v>3530</v>
      </c>
      <c r="F747" s="3" t="s">
        <v>94</v>
      </c>
      <c r="G747" s="3" t="s">
        <v>3531</v>
      </c>
    </row>
    <row r="748" spans="1:7" ht="45" customHeight="1" x14ac:dyDescent="0.25">
      <c r="A748" s="3" t="s">
        <v>2738</v>
      </c>
      <c r="B748" s="3" t="s">
        <v>4285</v>
      </c>
      <c r="C748" s="3" t="s">
        <v>3529</v>
      </c>
      <c r="D748" s="3" t="s">
        <v>3530</v>
      </c>
      <c r="E748" s="3" t="s">
        <v>3530</v>
      </c>
      <c r="F748" s="3" t="s">
        <v>94</v>
      </c>
      <c r="G748" s="3" t="s">
        <v>3531</v>
      </c>
    </row>
    <row r="749" spans="1:7" ht="45" customHeight="1" x14ac:dyDescent="0.25">
      <c r="A749" s="3" t="s">
        <v>2741</v>
      </c>
      <c r="B749" s="3" t="s">
        <v>4286</v>
      </c>
      <c r="C749" s="3" t="s">
        <v>3529</v>
      </c>
      <c r="D749" s="3" t="s">
        <v>3539</v>
      </c>
      <c r="E749" s="3" t="s">
        <v>3539</v>
      </c>
      <c r="F749" s="3" t="s">
        <v>94</v>
      </c>
      <c r="G749" s="3" t="s">
        <v>3531</v>
      </c>
    </row>
    <row r="750" spans="1:7" ht="45" customHeight="1" x14ac:dyDescent="0.25">
      <c r="A750" s="3" t="s">
        <v>2745</v>
      </c>
      <c r="B750" s="3" t="s">
        <v>4287</v>
      </c>
      <c r="C750" s="3" t="s">
        <v>3529</v>
      </c>
      <c r="D750" s="3" t="s">
        <v>3530</v>
      </c>
      <c r="E750" s="3" t="s">
        <v>3530</v>
      </c>
      <c r="F750" s="3" t="s">
        <v>94</v>
      </c>
      <c r="G750" s="3" t="s">
        <v>3531</v>
      </c>
    </row>
    <row r="751" spans="1:7" ht="45" customHeight="1" x14ac:dyDescent="0.25">
      <c r="A751" s="3" t="s">
        <v>2749</v>
      </c>
      <c r="B751" s="3" t="s">
        <v>4288</v>
      </c>
      <c r="C751" s="3" t="s">
        <v>3529</v>
      </c>
      <c r="D751" s="3" t="s">
        <v>3530</v>
      </c>
      <c r="E751" s="3" t="s">
        <v>3530</v>
      </c>
      <c r="F751" s="3" t="s">
        <v>94</v>
      </c>
      <c r="G751" s="3" t="s">
        <v>3531</v>
      </c>
    </row>
    <row r="752" spans="1:7" ht="45" customHeight="1" x14ac:dyDescent="0.25">
      <c r="A752" s="3" t="s">
        <v>2752</v>
      </c>
      <c r="B752" s="3" t="s">
        <v>4289</v>
      </c>
      <c r="C752" s="3" t="s">
        <v>3529</v>
      </c>
      <c r="D752" s="3" t="s">
        <v>3530</v>
      </c>
      <c r="E752" s="3" t="s">
        <v>3530</v>
      </c>
      <c r="F752" s="3" t="s">
        <v>94</v>
      </c>
      <c r="G752" s="3" t="s">
        <v>3531</v>
      </c>
    </row>
    <row r="753" spans="1:7" ht="45" customHeight="1" x14ac:dyDescent="0.25">
      <c r="A753" s="3" t="s">
        <v>2755</v>
      </c>
      <c r="B753" s="3" t="s">
        <v>4290</v>
      </c>
      <c r="C753" s="3" t="s">
        <v>3529</v>
      </c>
      <c r="D753" s="3" t="s">
        <v>3530</v>
      </c>
      <c r="E753" s="3" t="s">
        <v>3530</v>
      </c>
      <c r="F753" s="3" t="s">
        <v>94</v>
      </c>
      <c r="G753" s="3" t="s">
        <v>3531</v>
      </c>
    </row>
    <row r="754" spans="1:7" ht="45" customHeight="1" x14ac:dyDescent="0.25">
      <c r="A754" s="3" t="s">
        <v>2758</v>
      </c>
      <c r="B754" s="3" t="s">
        <v>4291</v>
      </c>
      <c r="C754" s="3" t="s">
        <v>3529</v>
      </c>
      <c r="D754" s="3" t="s">
        <v>3539</v>
      </c>
      <c r="E754" s="3" t="s">
        <v>3539</v>
      </c>
      <c r="F754" s="3" t="s">
        <v>94</v>
      </c>
      <c r="G754" s="3" t="s">
        <v>3531</v>
      </c>
    </row>
    <row r="755" spans="1:7" ht="45" customHeight="1" x14ac:dyDescent="0.25">
      <c r="A755" s="3" t="s">
        <v>2761</v>
      </c>
      <c r="B755" s="3" t="s">
        <v>4292</v>
      </c>
      <c r="C755" s="3" t="s">
        <v>3529</v>
      </c>
      <c r="D755" s="3" t="s">
        <v>3530</v>
      </c>
      <c r="E755" s="3" t="s">
        <v>3530</v>
      </c>
      <c r="F755" s="3" t="s">
        <v>94</v>
      </c>
      <c r="G755" s="3" t="s">
        <v>3531</v>
      </c>
    </row>
    <row r="756" spans="1:7" ht="45" customHeight="1" x14ac:dyDescent="0.25">
      <c r="A756" s="3" t="s">
        <v>2764</v>
      </c>
      <c r="B756" s="3" t="s">
        <v>4293</v>
      </c>
      <c r="C756" s="3" t="s">
        <v>3529</v>
      </c>
      <c r="D756" s="3" t="s">
        <v>3530</v>
      </c>
      <c r="E756" s="3" t="s">
        <v>3530</v>
      </c>
      <c r="F756" s="3" t="s">
        <v>94</v>
      </c>
      <c r="G756" s="3" t="s">
        <v>3531</v>
      </c>
    </row>
    <row r="757" spans="1:7" ht="45" customHeight="1" x14ac:dyDescent="0.25">
      <c r="A757" s="3" t="s">
        <v>2767</v>
      </c>
      <c r="B757" s="3" t="s">
        <v>4294</v>
      </c>
      <c r="C757" s="3" t="s">
        <v>3529</v>
      </c>
      <c r="D757" s="3" t="s">
        <v>3539</v>
      </c>
      <c r="E757" s="3" t="s">
        <v>3539</v>
      </c>
      <c r="F757" s="3" t="s">
        <v>94</v>
      </c>
      <c r="G757" s="3" t="s">
        <v>3531</v>
      </c>
    </row>
    <row r="758" spans="1:7" ht="45" customHeight="1" x14ac:dyDescent="0.25">
      <c r="A758" s="3" t="s">
        <v>2770</v>
      </c>
      <c r="B758" s="3" t="s">
        <v>4295</v>
      </c>
      <c r="C758" s="3" t="s">
        <v>3529</v>
      </c>
      <c r="D758" s="3" t="s">
        <v>3560</v>
      </c>
      <c r="E758" s="3" t="s">
        <v>3560</v>
      </c>
      <c r="F758" s="3" t="s">
        <v>94</v>
      </c>
      <c r="G758" s="3" t="s">
        <v>3531</v>
      </c>
    </row>
    <row r="759" spans="1:7" ht="45" customHeight="1" x14ac:dyDescent="0.25">
      <c r="A759" s="3" t="s">
        <v>2772</v>
      </c>
      <c r="B759" s="3" t="s">
        <v>4296</v>
      </c>
      <c r="C759" s="3" t="s">
        <v>3529</v>
      </c>
      <c r="D759" s="3" t="s">
        <v>3530</v>
      </c>
      <c r="E759" s="3" t="s">
        <v>3530</v>
      </c>
      <c r="F759" s="3" t="s">
        <v>94</v>
      </c>
      <c r="G759" s="3" t="s">
        <v>3531</v>
      </c>
    </row>
    <row r="760" spans="1:7" ht="45" customHeight="1" x14ac:dyDescent="0.25">
      <c r="A760" s="3" t="s">
        <v>2775</v>
      </c>
      <c r="B760" s="3" t="s">
        <v>4297</v>
      </c>
      <c r="C760" s="3" t="s">
        <v>3529</v>
      </c>
      <c r="D760" s="3" t="s">
        <v>3530</v>
      </c>
      <c r="E760" s="3" t="s">
        <v>3530</v>
      </c>
      <c r="F760" s="3" t="s">
        <v>94</v>
      </c>
      <c r="G760" s="3" t="s">
        <v>3531</v>
      </c>
    </row>
    <row r="761" spans="1:7" ht="45" customHeight="1" x14ac:dyDescent="0.25">
      <c r="A761" s="3" t="s">
        <v>2779</v>
      </c>
      <c r="B761" s="3" t="s">
        <v>4298</v>
      </c>
      <c r="C761" s="3" t="s">
        <v>3529</v>
      </c>
      <c r="D761" s="3" t="s">
        <v>3530</v>
      </c>
      <c r="E761" s="3" t="s">
        <v>3530</v>
      </c>
      <c r="F761" s="3" t="s">
        <v>94</v>
      </c>
      <c r="G761" s="3" t="s">
        <v>3531</v>
      </c>
    </row>
    <row r="762" spans="1:7" ht="45" customHeight="1" x14ac:dyDescent="0.25">
      <c r="A762" s="3" t="s">
        <v>2782</v>
      </c>
      <c r="B762" s="3" t="s">
        <v>4299</v>
      </c>
      <c r="C762" s="3" t="s">
        <v>3529</v>
      </c>
      <c r="D762" s="3" t="s">
        <v>3793</v>
      </c>
      <c r="E762" s="3" t="s">
        <v>3793</v>
      </c>
      <c r="F762" s="3" t="s">
        <v>94</v>
      </c>
      <c r="G762" s="3" t="s">
        <v>3531</v>
      </c>
    </row>
    <row r="763" spans="1:7" ht="45" customHeight="1" x14ac:dyDescent="0.25">
      <c r="A763" s="3" t="s">
        <v>2785</v>
      </c>
      <c r="B763" s="3" t="s">
        <v>4300</v>
      </c>
      <c r="C763" s="3" t="s">
        <v>3529</v>
      </c>
      <c r="D763" s="3" t="s">
        <v>3530</v>
      </c>
      <c r="E763" s="3" t="s">
        <v>3530</v>
      </c>
      <c r="F763" s="3" t="s">
        <v>94</v>
      </c>
      <c r="G763" s="3" t="s">
        <v>3531</v>
      </c>
    </row>
    <row r="764" spans="1:7" ht="45" customHeight="1" x14ac:dyDescent="0.25">
      <c r="A764" s="3" t="s">
        <v>2788</v>
      </c>
      <c r="B764" s="3" t="s">
        <v>4301</v>
      </c>
      <c r="C764" s="3" t="s">
        <v>3529</v>
      </c>
      <c r="D764" s="3" t="s">
        <v>3530</v>
      </c>
      <c r="E764" s="3" t="s">
        <v>3530</v>
      </c>
      <c r="F764" s="3" t="s">
        <v>94</v>
      </c>
      <c r="G764" s="3" t="s">
        <v>3531</v>
      </c>
    </row>
    <row r="765" spans="1:7" ht="45" customHeight="1" x14ac:dyDescent="0.25">
      <c r="A765" s="3" t="s">
        <v>2790</v>
      </c>
      <c r="B765" s="3" t="s">
        <v>4302</v>
      </c>
      <c r="C765" s="3" t="s">
        <v>3529</v>
      </c>
      <c r="D765" s="3" t="s">
        <v>3530</v>
      </c>
      <c r="E765" s="3" t="s">
        <v>3530</v>
      </c>
      <c r="F765" s="3" t="s">
        <v>94</v>
      </c>
      <c r="G765" s="3" t="s">
        <v>3531</v>
      </c>
    </row>
    <row r="766" spans="1:7" ht="45" customHeight="1" x14ac:dyDescent="0.25">
      <c r="A766" s="3" t="s">
        <v>2794</v>
      </c>
      <c r="B766" s="3" t="s">
        <v>4303</v>
      </c>
      <c r="C766" s="3" t="s">
        <v>3529</v>
      </c>
      <c r="D766" s="3" t="s">
        <v>3530</v>
      </c>
      <c r="E766" s="3" t="s">
        <v>3530</v>
      </c>
      <c r="F766" s="3" t="s">
        <v>94</v>
      </c>
      <c r="G766" s="3" t="s">
        <v>3531</v>
      </c>
    </row>
    <row r="767" spans="1:7" ht="45" customHeight="1" x14ac:dyDescent="0.25">
      <c r="A767" s="3" t="s">
        <v>2799</v>
      </c>
      <c r="B767" s="3" t="s">
        <v>4304</v>
      </c>
      <c r="C767" s="3" t="s">
        <v>3529</v>
      </c>
      <c r="D767" s="3" t="s">
        <v>3530</v>
      </c>
      <c r="E767" s="3" t="s">
        <v>3530</v>
      </c>
      <c r="F767" s="3" t="s">
        <v>94</v>
      </c>
      <c r="G767" s="3" t="s">
        <v>3531</v>
      </c>
    </row>
    <row r="768" spans="1:7" ht="45" customHeight="1" x14ac:dyDescent="0.25">
      <c r="A768" s="3" t="s">
        <v>2804</v>
      </c>
      <c r="B768" s="3" t="s">
        <v>4305</v>
      </c>
      <c r="C768" s="3" t="s">
        <v>3529</v>
      </c>
      <c r="D768" s="3" t="s">
        <v>3530</v>
      </c>
      <c r="E768" s="3" t="s">
        <v>3530</v>
      </c>
      <c r="F768" s="3" t="s">
        <v>94</v>
      </c>
      <c r="G768" s="3" t="s">
        <v>3531</v>
      </c>
    </row>
    <row r="769" spans="1:7" ht="45" customHeight="1" x14ac:dyDescent="0.25">
      <c r="A769" s="3" t="s">
        <v>2807</v>
      </c>
      <c r="B769" s="3" t="s">
        <v>4306</v>
      </c>
      <c r="C769" s="3" t="s">
        <v>3529</v>
      </c>
      <c r="D769" s="3" t="s">
        <v>3530</v>
      </c>
      <c r="E769" s="3" t="s">
        <v>3530</v>
      </c>
      <c r="F769" s="3" t="s">
        <v>94</v>
      </c>
      <c r="G769" s="3" t="s">
        <v>3531</v>
      </c>
    </row>
    <row r="770" spans="1:7" ht="45" customHeight="1" x14ac:dyDescent="0.25">
      <c r="A770" s="3" t="s">
        <v>2809</v>
      </c>
      <c r="B770" s="3" t="s">
        <v>4307</v>
      </c>
      <c r="C770" s="3" t="s">
        <v>3529</v>
      </c>
      <c r="D770" s="3" t="s">
        <v>3530</v>
      </c>
      <c r="E770" s="3" t="s">
        <v>3530</v>
      </c>
      <c r="F770" s="3" t="s">
        <v>94</v>
      </c>
      <c r="G770" s="3" t="s">
        <v>3531</v>
      </c>
    </row>
    <row r="771" spans="1:7" ht="45" customHeight="1" x14ac:dyDescent="0.25">
      <c r="A771" s="3" t="s">
        <v>2811</v>
      </c>
      <c r="B771" s="3" t="s">
        <v>4308</v>
      </c>
      <c r="C771" s="3" t="s">
        <v>3529</v>
      </c>
      <c r="D771" s="3" t="s">
        <v>3530</v>
      </c>
      <c r="E771" s="3" t="s">
        <v>3530</v>
      </c>
      <c r="F771" s="3" t="s">
        <v>94</v>
      </c>
      <c r="G771" s="3" t="s">
        <v>3531</v>
      </c>
    </row>
    <row r="772" spans="1:7" ht="45" customHeight="1" x14ac:dyDescent="0.25">
      <c r="A772" s="3" t="s">
        <v>2815</v>
      </c>
      <c r="B772" s="3" t="s">
        <v>4309</v>
      </c>
      <c r="C772" s="3" t="s">
        <v>3529</v>
      </c>
      <c r="D772" s="3" t="s">
        <v>3539</v>
      </c>
      <c r="E772" s="3" t="s">
        <v>3539</v>
      </c>
      <c r="F772" s="3" t="s">
        <v>94</v>
      </c>
      <c r="G772" s="3" t="s">
        <v>3531</v>
      </c>
    </row>
    <row r="773" spans="1:7" ht="45" customHeight="1" x14ac:dyDescent="0.25">
      <c r="A773" s="3" t="s">
        <v>2819</v>
      </c>
      <c r="B773" s="3" t="s">
        <v>4310</v>
      </c>
      <c r="C773" s="3" t="s">
        <v>3529</v>
      </c>
      <c r="D773" s="3" t="s">
        <v>3530</v>
      </c>
      <c r="E773" s="3" t="s">
        <v>3530</v>
      </c>
      <c r="F773" s="3" t="s">
        <v>94</v>
      </c>
      <c r="G773" s="3" t="s">
        <v>3531</v>
      </c>
    </row>
    <row r="774" spans="1:7" ht="45" customHeight="1" x14ac:dyDescent="0.25">
      <c r="A774" s="3" t="s">
        <v>2822</v>
      </c>
      <c r="B774" s="3" t="s">
        <v>4311</v>
      </c>
      <c r="C774" s="3" t="s">
        <v>3529</v>
      </c>
      <c r="D774" s="3" t="s">
        <v>3530</v>
      </c>
      <c r="E774" s="3" t="s">
        <v>3530</v>
      </c>
      <c r="F774" s="3" t="s">
        <v>94</v>
      </c>
      <c r="G774" s="3" t="s">
        <v>3531</v>
      </c>
    </row>
    <row r="775" spans="1:7" ht="45" customHeight="1" x14ac:dyDescent="0.25">
      <c r="A775" s="3" t="s">
        <v>2825</v>
      </c>
      <c r="B775" s="3" t="s">
        <v>4312</v>
      </c>
      <c r="C775" s="3" t="s">
        <v>3529</v>
      </c>
      <c r="D775" s="3" t="s">
        <v>3539</v>
      </c>
      <c r="E775" s="3" t="s">
        <v>3539</v>
      </c>
      <c r="F775" s="3" t="s">
        <v>94</v>
      </c>
      <c r="G775" s="3" t="s">
        <v>3531</v>
      </c>
    </row>
    <row r="776" spans="1:7" ht="45" customHeight="1" x14ac:dyDescent="0.25">
      <c r="A776" s="3" t="s">
        <v>2827</v>
      </c>
      <c r="B776" s="3" t="s">
        <v>4313</v>
      </c>
      <c r="C776" s="3" t="s">
        <v>3529</v>
      </c>
      <c r="D776" s="3" t="s">
        <v>3530</v>
      </c>
      <c r="E776" s="3" t="s">
        <v>3530</v>
      </c>
      <c r="F776" s="3" t="s">
        <v>94</v>
      </c>
      <c r="G776" s="3" t="s">
        <v>3531</v>
      </c>
    </row>
    <row r="777" spans="1:7" ht="45" customHeight="1" x14ac:dyDescent="0.25">
      <c r="A777" s="3" t="s">
        <v>2829</v>
      </c>
      <c r="B777" s="3" t="s">
        <v>4314</v>
      </c>
      <c r="C777" s="3" t="s">
        <v>3529</v>
      </c>
      <c r="D777" s="3" t="s">
        <v>3530</v>
      </c>
      <c r="E777" s="3" t="s">
        <v>3530</v>
      </c>
      <c r="F777" s="3" t="s">
        <v>94</v>
      </c>
      <c r="G777" s="3" t="s">
        <v>3531</v>
      </c>
    </row>
    <row r="778" spans="1:7" ht="45" customHeight="1" x14ac:dyDescent="0.25">
      <c r="A778" s="3" t="s">
        <v>2832</v>
      </c>
      <c r="B778" s="3" t="s">
        <v>4315</v>
      </c>
      <c r="C778" s="3" t="s">
        <v>3529</v>
      </c>
      <c r="D778" s="3" t="s">
        <v>3530</v>
      </c>
      <c r="E778" s="3" t="s">
        <v>3530</v>
      </c>
      <c r="F778" s="3" t="s">
        <v>94</v>
      </c>
      <c r="G778" s="3" t="s">
        <v>3531</v>
      </c>
    </row>
    <row r="779" spans="1:7" ht="45" customHeight="1" x14ac:dyDescent="0.25">
      <c r="A779" s="3" t="s">
        <v>2835</v>
      </c>
      <c r="B779" s="3" t="s">
        <v>4316</v>
      </c>
      <c r="C779" s="3" t="s">
        <v>3529</v>
      </c>
      <c r="D779" s="3" t="s">
        <v>3530</v>
      </c>
      <c r="E779" s="3" t="s">
        <v>3530</v>
      </c>
      <c r="F779" s="3" t="s">
        <v>94</v>
      </c>
      <c r="G779" s="3" t="s">
        <v>3531</v>
      </c>
    </row>
    <row r="780" spans="1:7" ht="45" customHeight="1" x14ac:dyDescent="0.25">
      <c r="A780" s="3" t="s">
        <v>2837</v>
      </c>
      <c r="B780" s="3" t="s">
        <v>4317</v>
      </c>
      <c r="C780" s="3" t="s">
        <v>3529</v>
      </c>
      <c r="D780" s="3" t="s">
        <v>3560</v>
      </c>
      <c r="E780" s="3" t="s">
        <v>3560</v>
      </c>
      <c r="F780" s="3" t="s">
        <v>94</v>
      </c>
      <c r="G780" s="3" t="s">
        <v>3531</v>
      </c>
    </row>
    <row r="781" spans="1:7" ht="45" customHeight="1" x14ac:dyDescent="0.25">
      <c r="A781" s="3" t="s">
        <v>2839</v>
      </c>
      <c r="B781" s="3" t="s">
        <v>4318</v>
      </c>
      <c r="C781" s="3" t="s">
        <v>3529</v>
      </c>
      <c r="D781" s="3" t="s">
        <v>3560</v>
      </c>
      <c r="E781" s="3" t="s">
        <v>3560</v>
      </c>
      <c r="F781" s="3" t="s">
        <v>94</v>
      </c>
      <c r="G781" s="3" t="s">
        <v>3531</v>
      </c>
    </row>
    <row r="782" spans="1:7" ht="45" customHeight="1" x14ac:dyDescent="0.25">
      <c r="A782" s="3" t="s">
        <v>2842</v>
      </c>
      <c r="B782" s="3" t="s">
        <v>4319</v>
      </c>
      <c r="C782" s="3" t="s">
        <v>3529</v>
      </c>
      <c r="D782" s="3" t="s">
        <v>3530</v>
      </c>
      <c r="E782" s="3" t="s">
        <v>3530</v>
      </c>
      <c r="F782" s="3" t="s">
        <v>94</v>
      </c>
      <c r="G782" s="3" t="s">
        <v>3531</v>
      </c>
    </row>
    <row r="783" spans="1:7" ht="45" customHeight="1" x14ac:dyDescent="0.25">
      <c r="A783" s="3" t="s">
        <v>2847</v>
      </c>
      <c r="B783" s="3" t="s">
        <v>4320</v>
      </c>
      <c r="C783" s="3" t="s">
        <v>3529</v>
      </c>
      <c r="D783" s="3" t="s">
        <v>4006</v>
      </c>
      <c r="E783" s="3" t="s">
        <v>4006</v>
      </c>
      <c r="F783" s="3" t="s">
        <v>94</v>
      </c>
      <c r="G783" s="3" t="s">
        <v>3531</v>
      </c>
    </row>
    <row r="784" spans="1:7" ht="45" customHeight="1" x14ac:dyDescent="0.25">
      <c r="A784" s="3" t="s">
        <v>2850</v>
      </c>
      <c r="B784" s="3" t="s">
        <v>4321</v>
      </c>
      <c r="C784" s="3" t="s">
        <v>3529</v>
      </c>
      <c r="D784" s="3" t="s">
        <v>3530</v>
      </c>
      <c r="E784" s="3" t="s">
        <v>3530</v>
      </c>
      <c r="F784" s="3" t="s">
        <v>94</v>
      </c>
      <c r="G784" s="3" t="s">
        <v>3531</v>
      </c>
    </row>
    <row r="785" spans="1:7" ht="45" customHeight="1" x14ac:dyDescent="0.25">
      <c r="A785" s="3" t="s">
        <v>2854</v>
      </c>
      <c r="B785" s="3" t="s">
        <v>4322</v>
      </c>
      <c r="C785" s="3" t="s">
        <v>3529</v>
      </c>
      <c r="D785" s="3" t="s">
        <v>3539</v>
      </c>
      <c r="E785" s="3" t="s">
        <v>3539</v>
      </c>
      <c r="F785" s="3" t="s">
        <v>94</v>
      </c>
      <c r="G785" s="3" t="s">
        <v>3531</v>
      </c>
    </row>
    <row r="786" spans="1:7" ht="45" customHeight="1" x14ac:dyDescent="0.25">
      <c r="A786" s="3" t="s">
        <v>2858</v>
      </c>
      <c r="B786" s="3" t="s">
        <v>4323</v>
      </c>
      <c r="C786" s="3" t="s">
        <v>3529</v>
      </c>
      <c r="D786" s="3" t="s">
        <v>3530</v>
      </c>
      <c r="E786" s="3" t="s">
        <v>3530</v>
      </c>
      <c r="F786" s="3" t="s">
        <v>94</v>
      </c>
      <c r="G786" s="3" t="s">
        <v>3531</v>
      </c>
    </row>
    <row r="787" spans="1:7" ht="45" customHeight="1" x14ac:dyDescent="0.25">
      <c r="A787" s="3" t="s">
        <v>2860</v>
      </c>
      <c r="B787" s="3" t="s">
        <v>4324</v>
      </c>
      <c r="C787" s="3" t="s">
        <v>3529</v>
      </c>
      <c r="D787" s="3" t="s">
        <v>3530</v>
      </c>
      <c r="E787" s="3" t="s">
        <v>3530</v>
      </c>
      <c r="F787" s="3" t="s">
        <v>94</v>
      </c>
      <c r="G787" s="3" t="s">
        <v>3531</v>
      </c>
    </row>
    <row r="788" spans="1:7" ht="45" customHeight="1" x14ac:dyDescent="0.25">
      <c r="A788" s="3" t="s">
        <v>2863</v>
      </c>
      <c r="B788" s="3" t="s">
        <v>4325</v>
      </c>
      <c r="C788" s="3" t="s">
        <v>3529</v>
      </c>
      <c r="D788" s="3" t="s">
        <v>3530</v>
      </c>
      <c r="E788" s="3" t="s">
        <v>3530</v>
      </c>
      <c r="F788" s="3" t="s">
        <v>94</v>
      </c>
      <c r="G788" s="3" t="s">
        <v>3531</v>
      </c>
    </row>
    <row r="789" spans="1:7" ht="45" customHeight="1" x14ac:dyDescent="0.25">
      <c r="A789" s="3" t="s">
        <v>2865</v>
      </c>
      <c r="B789" s="3" t="s">
        <v>4326</v>
      </c>
      <c r="C789" s="3" t="s">
        <v>3529</v>
      </c>
      <c r="D789" s="3" t="s">
        <v>3530</v>
      </c>
      <c r="E789" s="3" t="s">
        <v>3530</v>
      </c>
      <c r="F789" s="3" t="s">
        <v>94</v>
      </c>
      <c r="G789" s="3" t="s">
        <v>3531</v>
      </c>
    </row>
    <row r="790" spans="1:7" ht="45" customHeight="1" x14ac:dyDescent="0.25">
      <c r="A790" s="3" t="s">
        <v>2868</v>
      </c>
      <c r="B790" s="3" t="s">
        <v>4327</v>
      </c>
      <c r="C790" s="3" t="s">
        <v>3529</v>
      </c>
      <c r="D790" s="3" t="s">
        <v>3539</v>
      </c>
      <c r="E790" s="3" t="s">
        <v>3539</v>
      </c>
      <c r="F790" s="3" t="s">
        <v>94</v>
      </c>
      <c r="G790" s="3" t="s">
        <v>3531</v>
      </c>
    </row>
    <row r="791" spans="1:7" ht="45" customHeight="1" x14ac:dyDescent="0.25">
      <c r="A791" s="3" t="s">
        <v>2872</v>
      </c>
      <c r="B791" s="3" t="s">
        <v>4328</v>
      </c>
      <c r="C791" s="3" t="s">
        <v>3529</v>
      </c>
      <c r="D791" s="3" t="s">
        <v>3530</v>
      </c>
      <c r="E791" s="3" t="s">
        <v>3530</v>
      </c>
      <c r="F791" s="3" t="s">
        <v>94</v>
      </c>
      <c r="G791" s="3" t="s">
        <v>3531</v>
      </c>
    </row>
    <row r="792" spans="1:7" ht="45" customHeight="1" x14ac:dyDescent="0.25">
      <c r="A792" s="3" t="s">
        <v>2876</v>
      </c>
      <c r="B792" s="3" t="s">
        <v>4329</v>
      </c>
      <c r="C792" s="3" t="s">
        <v>3529</v>
      </c>
      <c r="D792" s="3" t="s">
        <v>3530</v>
      </c>
      <c r="E792" s="3" t="s">
        <v>3530</v>
      </c>
      <c r="F792" s="3" t="s">
        <v>94</v>
      </c>
      <c r="G792" s="3" t="s">
        <v>3531</v>
      </c>
    </row>
    <row r="793" spans="1:7" ht="45" customHeight="1" x14ac:dyDescent="0.25">
      <c r="A793" s="3" t="s">
        <v>2879</v>
      </c>
      <c r="B793" s="3" t="s">
        <v>4330</v>
      </c>
      <c r="C793" s="3" t="s">
        <v>3529</v>
      </c>
      <c r="D793" s="3" t="s">
        <v>3530</v>
      </c>
      <c r="E793" s="3" t="s">
        <v>3530</v>
      </c>
      <c r="F793" s="3" t="s">
        <v>94</v>
      </c>
      <c r="G793" s="3" t="s">
        <v>3531</v>
      </c>
    </row>
    <row r="794" spans="1:7" ht="45" customHeight="1" x14ac:dyDescent="0.25">
      <c r="A794" s="3" t="s">
        <v>2882</v>
      </c>
      <c r="B794" s="3" t="s">
        <v>4331</v>
      </c>
      <c r="C794" s="3" t="s">
        <v>3529</v>
      </c>
      <c r="D794" s="3" t="s">
        <v>3530</v>
      </c>
      <c r="E794" s="3" t="s">
        <v>3530</v>
      </c>
      <c r="F794" s="3" t="s">
        <v>94</v>
      </c>
      <c r="G794" s="3" t="s">
        <v>3531</v>
      </c>
    </row>
    <row r="795" spans="1:7" ht="45" customHeight="1" x14ac:dyDescent="0.25">
      <c r="A795" s="3" t="s">
        <v>2884</v>
      </c>
      <c r="B795" s="3" t="s">
        <v>4332</v>
      </c>
      <c r="C795" s="3" t="s">
        <v>3529</v>
      </c>
      <c r="D795" s="3" t="s">
        <v>3530</v>
      </c>
      <c r="E795" s="3" t="s">
        <v>3530</v>
      </c>
      <c r="F795" s="3" t="s">
        <v>94</v>
      </c>
      <c r="G795" s="3" t="s">
        <v>3531</v>
      </c>
    </row>
    <row r="796" spans="1:7" ht="45" customHeight="1" x14ac:dyDescent="0.25">
      <c r="A796" s="3" t="s">
        <v>2887</v>
      </c>
      <c r="B796" s="3" t="s">
        <v>4333</v>
      </c>
      <c r="C796" s="3" t="s">
        <v>3529</v>
      </c>
      <c r="D796" s="3" t="s">
        <v>3530</v>
      </c>
      <c r="E796" s="3" t="s">
        <v>3530</v>
      </c>
      <c r="F796" s="3" t="s">
        <v>94</v>
      </c>
      <c r="G796" s="3" t="s">
        <v>3531</v>
      </c>
    </row>
    <row r="797" spans="1:7" ht="45" customHeight="1" x14ac:dyDescent="0.25">
      <c r="A797" s="3" t="s">
        <v>2889</v>
      </c>
      <c r="B797" s="3" t="s">
        <v>4334</v>
      </c>
      <c r="C797" s="3" t="s">
        <v>3529</v>
      </c>
      <c r="D797" s="3" t="s">
        <v>3530</v>
      </c>
      <c r="E797" s="3" t="s">
        <v>3530</v>
      </c>
      <c r="F797" s="3" t="s">
        <v>94</v>
      </c>
      <c r="G797" s="3" t="s">
        <v>3531</v>
      </c>
    </row>
    <row r="798" spans="1:7" ht="45" customHeight="1" x14ac:dyDescent="0.25">
      <c r="A798" s="3" t="s">
        <v>2893</v>
      </c>
      <c r="B798" s="3" t="s">
        <v>4335</v>
      </c>
      <c r="C798" s="3" t="s">
        <v>3529</v>
      </c>
      <c r="D798" s="3" t="s">
        <v>3530</v>
      </c>
      <c r="E798" s="3" t="s">
        <v>3530</v>
      </c>
      <c r="F798" s="3" t="s">
        <v>94</v>
      </c>
      <c r="G798" s="3" t="s">
        <v>3531</v>
      </c>
    </row>
    <row r="799" spans="1:7" ht="45" customHeight="1" x14ac:dyDescent="0.25">
      <c r="A799" s="3" t="s">
        <v>2896</v>
      </c>
      <c r="B799" s="3" t="s">
        <v>4336</v>
      </c>
      <c r="C799" s="3" t="s">
        <v>3529</v>
      </c>
      <c r="D799" s="3" t="s">
        <v>3530</v>
      </c>
      <c r="E799" s="3" t="s">
        <v>3530</v>
      </c>
      <c r="F799" s="3" t="s">
        <v>94</v>
      </c>
      <c r="G799" s="3" t="s">
        <v>3531</v>
      </c>
    </row>
    <row r="800" spans="1:7" ht="45" customHeight="1" x14ac:dyDescent="0.25">
      <c r="A800" s="3" t="s">
        <v>2898</v>
      </c>
      <c r="B800" s="3" t="s">
        <v>4337</v>
      </c>
      <c r="C800" s="3" t="s">
        <v>3529</v>
      </c>
      <c r="D800" s="3" t="s">
        <v>3530</v>
      </c>
      <c r="E800" s="3" t="s">
        <v>3530</v>
      </c>
      <c r="F800" s="3" t="s">
        <v>94</v>
      </c>
      <c r="G800" s="3" t="s">
        <v>3531</v>
      </c>
    </row>
    <row r="801" spans="1:7" ht="45" customHeight="1" x14ac:dyDescent="0.25">
      <c r="A801" s="3" t="s">
        <v>2900</v>
      </c>
      <c r="B801" s="3" t="s">
        <v>4338</v>
      </c>
      <c r="C801" s="3" t="s">
        <v>3529</v>
      </c>
      <c r="D801" s="3" t="s">
        <v>3530</v>
      </c>
      <c r="E801" s="3" t="s">
        <v>3530</v>
      </c>
      <c r="F801" s="3" t="s">
        <v>94</v>
      </c>
      <c r="G801" s="3" t="s">
        <v>3531</v>
      </c>
    </row>
    <row r="802" spans="1:7" ht="45" customHeight="1" x14ac:dyDescent="0.25">
      <c r="A802" s="3" t="s">
        <v>2903</v>
      </c>
      <c r="B802" s="3" t="s">
        <v>4339</v>
      </c>
      <c r="C802" s="3" t="s">
        <v>3529</v>
      </c>
      <c r="D802" s="3" t="s">
        <v>3530</v>
      </c>
      <c r="E802" s="3" t="s">
        <v>3530</v>
      </c>
      <c r="F802" s="3" t="s">
        <v>94</v>
      </c>
      <c r="G802" s="3" t="s">
        <v>3531</v>
      </c>
    </row>
    <row r="803" spans="1:7" ht="45" customHeight="1" x14ac:dyDescent="0.25">
      <c r="A803" s="3" t="s">
        <v>2906</v>
      </c>
      <c r="B803" s="3" t="s">
        <v>4340</v>
      </c>
      <c r="C803" s="3" t="s">
        <v>3529</v>
      </c>
      <c r="D803" s="3" t="s">
        <v>3536</v>
      </c>
      <c r="E803" s="3" t="s">
        <v>3536</v>
      </c>
      <c r="F803" s="3" t="s">
        <v>94</v>
      </c>
      <c r="G803" s="3" t="s">
        <v>3531</v>
      </c>
    </row>
    <row r="804" spans="1:7" ht="45" customHeight="1" x14ac:dyDescent="0.25">
      <c r="A804" s="3" t="s">
        <v>2909</v>
      </c>
      <c r="B804" s="3" t="s">
        <v>4341</v>
      </c>
      <c r="C804" s="3" t="s">
        <v>3529</v>
      </c>
      <c r="D804" s="3" t="s">
        <v>3536</v>
      </c>
      <c r="E804" s="3" t="s">
        <v>3536</v>
      </c>
      <c r="F804" s="3" t="s">
        <v>94</v>
      </c>
      <c r="G804" s="3" t="s">
        <v>3531</v>
      </c>
    </row>
    <row r="805" spans="1:7" ht="45" customHeight="1" x14ac:dyDescent="0.25">
      <c r="A805" s="3" t="s">
        <v>2911</v>
      </c>
      <c r="B805" s="3" t="s">
        <v>4342</v>
      </c>
      <c r="C805" s="3" t="s">
        <v>3529</v>
      </c>
      <c r="D805" s="3" t="s">
        <v>3530</v>
      </c>
      <c r="E805" s="3" t="s">
        <v>3530</v>
      </c>
      <c r="F805" s="3" t="s">
        <v>94</v>
      </c>
      <c r="G805" s="3" t="s">
        <v>3531</v>
      </c>
    </row>
    <row r="806" spans="1:7" ht="45" customHeight="1" x14ac:dyDescent="0.25">
      <c r="A806" s="3" t="s">
        <v>2914</v>
      </c>
      <c r="B806" s="3" t="s">
        <v>4343</v>
      </c>
      <c r="C806" s="3" t="s">
        <v>3529</v>
      </c>
      <c r="D806" s="3" t="s">
        <v>3530</v>
      </c>
      <c r="E806" s="3" t="s">
        <v>3530</v>
      </c>
      <c r="F806" s="3" t="s">
        <v>94</v>
      </c>
      <c r="G806" s="3" t="s">
        <v>3531</v>
      </c>
    </row>
    <row r="807" spans="1:7" ht="45" customHeight="1" x14ac:dyDescent="0.25">
      <c r="A807" s="3" t="s">
        <v>2916</v>
      </c>
      <c r="B807" s="3" t="s">
        <v>4344</v>
      </c>
      <c r="C807" s="3" t="s">
        <v>3529</v>
      </c>
      <c r="D807" s="3" t="s">
        <v>3530</v>
      </c>
      <c r="E807" s="3" t="s">
        <v>3530</v>
      </c>
      <c r="F807" s="3" t="s">
        <v>94</v>
      </c>
      <c r="G807" s="3" t="s">
        <v>3531</v>
      </c>
    </row>
    <row r="808" spans="1:7" ht="45" customHeight="1" x14ac:dyDescent="0.25">
      <c r="A808" s="3" t="s">
        <v>2919</v>
      </c>
      <c r="B808" s="3" t="s">
        <v>4345</v>
      </c>
      <c r="C808" s="3" t="s">
        <v>3529</v>
      </c>
      <c r="D808" s="3" t="s">
        <v>3536</v>
      </c>
      <c r="E808" s="3" t="s">
        <v>3536</v>
      </c>
      <c r="F808" s="3" t="s">
        <v>94</v>
      </c>
      <c r="G808" s="3" t="s">
        <v>3531</v>
      </c>
    </row>
    <row r="809" spans="1:7" ht="45" customHeight="1" x14ac:dyDescent="0.25">
      <c r="A809" s="3" t="s">
        <v>2922</v>
      </c>
      <c r="B809" s="3" t="s">
        <v>4346</v>
      </c>
      <c r="C809" s="3" t="s">
        <v>3529</v>
      </c>
      <c r="D809" s="3" t="s">
        <v>3530</v>
      </c>
      <c r="E809" s="3" t="s">
        <v>3530</v>
      </c>
      <c r="F809" s="3" t="s">
        <v>94</v>
      </c>
      <c r="G809" s="3" t="s">
        <v>3531</v>
      </c>
    </row>
    <row r="810" spans="1:7" ht="45" customHeight="1" x14ac:dyDescent="0.25">
      <c r="A810" s="3" t="s">
        <v>2925</v>
      </c>
      <c r="B810" s="3" t="s">
        <v>4347</v>
      </c>
      <c r="C810" s="3" t="s">
        <v>3529</v>
      </c>
      <c r="D810" s="3" t="s">
        <v>3530</v>
      </c>
      <c r="E810" s="3" t="s">
        <v>3530</v>
      </c>
      <c r="F810" s="3" t="s">
        <v>94</v>
      </c>
      <c r="G810" s="3" t="s">
        <v>3531</v>
      </c>
    </row>
    <row r="811" spans="1:7" ht="45" customHeight="1" x14ac:dyDescent="0.25">
      <c r="A811" s="3" t="s">
        <v>2928</v>
      </c>
      <c r="B811" s="3" t="s">
        <v>4348</v>
      </c>
      <c r="C811" s="3" t="s">
        <v>3529</v>
      </c>
      <c r="D811" s="3" t="s">
        <v>3530</v>
      </c>
      <c r="E811" s="3" t="s">
        <v>3530</v>
      </c>
      <c r="F811" s="3" t="s">
        <v>94</v>
      </c>
      <c r="G811" s="3" t="s">
        <v>3531</v>
      </c>
    </row>
    <row r="812" spans="1:7" ht="45" customHeight="1" x14ac:dyDescent="0.25">
      <c r="A812" s="3" t="s">
        <v>2933</v>
      </c>
      <c r="B812" s="3" t="s">
        <v>4349</v>
      </c>
      <c r="C812" s="3" t="s">
        <v>3529</v>
      </c>
      <c r="D812" s="3" t="s">
        <v>3530</v>
      </c>
      <c r="E812" s="3" t="s">
        <v>3530</v>
      </c>
      <c r="F812" s="3" t="s">
        <v>94</v>
      </c>
      <c r="G812" s="3" t="s">
        <v>3531</v>
      </c>
    </row>
    <row r="813" spans="1:7" ht="45" customHeight="1" x14ac:dyDescent="0.25">
      <c r="A813" s="3" t="s">
        <v>2937</v>
      </c>
      <c r="B813" s="3" t="s">
        <v>4350</v>
      </c>
      <c r="C813" s="3" t="s">
        <v>3529</v>
      </c>
      <c r="D813" s="3" t="s">
        <v>3539</v>
      </c>
      <c r="E813" s="3" t="s">
        <v>3539</v>
      </c>
      <c r="F813" s="3" t="s">
        <v>94</v>
      </c>
      <c r="G813" s="3" t="s">
        <v>3531</v>
      </c>
    </row>
    <row r="814" spans="1:7" ht="45" customHeight="1" x14ac:dyDescent="0.25">
      <c r="A814" s="3" t="s">
        <v>2939</v>
      </c>
      <c r="B814" s="3" t="s">
        <v>4351</v>
      </c>
      <c r="C814" s="3" t="s">
        <v>3529</v>
      </c>
      <c r="D814" s="3" t="s">
        <v>3539</v>
      </c>
      <c r="E814" s="3" t="s">
        <v>3539</v>
      </c>
      <c r="F814" s="3" t="s">
        <v>94</v>
      </c>
      <c r="G814" s="3" t="s">
        <v>3531</v>
      </c>
    </row>
    <row r="815" spans="1:7" ht="45" customHeight="1" x14ac:dyDescent="0.25">
      <c r="A815" s="3" t="s">
        <v>2942</v>
      </c>
      <c r="B815" s="3" t="s">
        <v>4352</v>
      </c>
      <c r="C815" s="3" t="s">
        <v>3529</v>
      </c>
      <c r="D815" s="3" t="s">
        <v>3530</v>
      </c>
      <c r="E815" s="3" t="s">
        <v>3530</v>
      </c>
      <c r="F815" s="3" t="s">
        <v>94</v>
      </c>
      <c r="G815" s="3" t="s">
        <v>3531</v>
      </c>
    </row>
    <row r="816" spans="1:7" ht="45" customHeight="1" x14ac:dyDescent="0.25">
      <c r="A816" s="3" t="s">
        <v>2945</v>
      </c>
      <c r="B816" s="3" t="s">
        <v>4353</v>
      </c>
      <c r="C816" s="3" t="s">
        <v>3529</v>
      </c>
      <c r="D816" s="3" t="s">
        <v>3530</v>
      </c>
      <c r="E816" s="3" t="s">
        <v>3530</v>
      </c>
      <c r="F816" s="3" t="s">
        <v>94</v>
      </c>
      <c r="G816" s="3" t="s">
        <v>3531</v>
      </c>
    </row>
    <row r="817" spans="1:7" ht="45" customHeight="1" x14ac:dyDescent="0.25">
      <c r="A817" s="3" t="s">
        <v>2947</v>
      </c>
      <c r="B817" s="3" t="s">
        <v>4354</v>
      </c>
      <c r="C817" s="3" t="s">
        <v>3529</v>
      </c>
      <c r="D817" s="3" t="s">
        <v>3530</v>
      </c>
      <c r="E817" s="3" t="s">
        <v>3530</v>
      </c>
      <c r="F817" s="3" t="s">
        <v>94</v>
      </c>
      <c r="G817" s="3" t="s">
        <v>3531</v>
      </c>
    </row>
    <row r="818" spans="1:7" ht="45" customHeight="1" x14ac:dyDescent="0.25">
      <c r="A818" s="3" t="s">
        <v>2950</v>
      </c>
      <c r="B818" s="3" t="s">
        <v>4355</v>
      </c>
      <c r="C818" s="3" t="s">
        <v>3529</v>
      </c>
      <c r="D818" s="3" t="s">
        <v>3530</v>
      </c>
      <c r="E818" s="3" t="s">
        <v>3530</v>
      </c>
      <c r="F818" s="3" t="s">
        <v>94</v>
      </c>
      <c r="G818" s="3" t="s">
        <v>3531</v>
      </c>
    </row>
    <row r="819" spans="1:7" ht="45" customHeight="1" x14ac:dyDescent="0.25">
      <c r="A819" s="3" t="s">
        <v>2953</v>
      </c>
      <c r="B819" s="3" t="s">
        <v>4356</v>
      </c>
      <c r="C819" s="3" t="s">
        <v>3529</v>
      </c>
      <c r="D819" s="3" t="s">
        <v>3530</v>
      </c>
      <c r="E819" s="3" t="s">
        <v>3530</v>
      </c>
      <c r="F819" s="3" t="s">
        <v>94</v>
      </c>
      <c r="G819" s="3" t="s">
        <v>3531</v>
      </c>
    </row>
    <row r="820" spans="1:7" ht="45" customHeight="1" x14ac:dyDescent="0.25">
      <c r="A820" s="3" t="s">
        <v>2955</v>
      </c>
      <c r="B820" s="3" t="s">
        <v>4357</v>
      </c>
      <c r="C820" s="3" t="s">
        <v>3529</v>
      </c>
      <c r="D820" s="3" t="s">
        <v>3530</v>
      </c>
      <c r="E820" s="3" t="s">
        <v>3530</v>
      </c>
      <c r="F820" s="3" t="s">
        <v>94</v>
      </c>
      <c r="G820" s="3" t="s">
        <v>3531</v>
      </c>
    </row>
    <row r="821" spans="1:7" ht="45" customHeight="1" x14ac:dyDescent="0.25">
      <c r="A821" s="3" t="s">
        <v>2957</v>
      </c>
      <c r="B821" s="3" t="s">
        <v>4358</v>
      </c>
      <c r="C821" s="3" t="s">
        <v>3529</v>
      </c>
      <c r="D821" s="3" t="s">
        <v>3530</v>
      </c>
      <c r="E821" s="3" t="s">
        <v>3530</v>
      </c>
      <c r="F821" s="3" t="s">
        <v>94</v>
      </c>
      <c r="G821" s="3" t="s">
        <v>3531</v>
      </c>
    </row>
    <row r="822" spans="1:7" ht="45" customHeight="1" x14ac:dyDescent="0.25">
      <c r="A822" s="3" t="s">
        <v>2959</v>
      </c>
      <c r="B822" s="3" t="s">
        <v>4359</v>
      </c>
      <c r="C822" s="3" t="s">
        <v>3529</v>
      </c>
      <c r="D822" s="3" t="s">
        <v>3530</v>
      </c>
      <c r="E822" s="3" t="s">
        <v>3530</v>
      </c>
      <c r="F822" s="3" t="s">
        <v>94</v>
      </c>
      <c r="G822" s="3" t="s">
        <v>3531</v>
      </c>
    </row>
    <row r="823" spans="1:7" ht="45" customHeight="1" x14ac:dyDescent="0.25">
      <c r="A823" s="3" t="s">
        <v>2962</v>
      </c>
      <c r="B823" s="3" t="s">
        <v>4360</v>
      </c>
      <c r="C823" s="3" t="s">
        <v>3529</v>
      </c>
      <c r="D823" s="3" t="s">
        <v>3539</v>
      </c>
      <c r="E823" s="3" t="s">
        <v>3539</v>
      </c>
      <c r="F823" s="3" t="s">
        <v>94</v>
      </c>
      <c r="G823" s="3" t="s">
        <v>3531</v>
      </c>
    </row>
    <row r="824" spans="1:7" ht="45" customHeight="1" x14ac:dyDescent="0.25">
      <c r="A824" s="3" t="s">
        <v>2964</v>
      </c>
      <c r="B824" s="3" t="s">
        <v>4361</v>
      </c>
      <c r="C824" s="3" t="s">
        <v>3529</v>
      </c>
      <c r="D824" s="3" t="s">
        <v>3536</v>
      </c>
      <c r="E824" s="3" t="s">
        <v>3536</v>
      </c>
      <c r="F824" s="3" t="s">
        <v>94</v>
      </c>
      <c r="G824" s="3" t="s">
        <v>3531</v>
      </c>
    </row>
    <row r="825" spans="1:7" ht="45" customHeight="1" x14ac:dyDescent="0.25">
      <c r="A825" s="3" t="s">
        <v>2967</v>
      </c>
      <c r="B825" s="3" t="s">
        <v>4362</v>
      </c>
      <c r="C825" s="3" t="s">
        <v>3529</v>
      </c>
      <c r="D825" s="3" t="s">
        <v>3536</v>
      </c>
      <c r="E825" s="3" t="s">
        <v>3536</v>
      </c>
      <c r="F825" s="3" t="s">
        <v>94</v>
      </c>
      <c r="G825" s="3" t="s">
        <v>3531</v>
      </c>
    </row>
    <row r="826" spans="1:7" ht="45" customHeight="1" x14ac:dyDescent="0.25">
      <c r="A826" s="3" t="s">
        <v>2969</v>
      </c>
      <c r="B826" s="3" t="s">
        <v>4363</v>
      </c>
      <c r="C826" s="3" t="s">
        <v>3529</v>
      </c>
      <c r="D826" s="3" t="s">
        <v>3530</v>
      </c>
      <c r="E826" s="3" t="s">
        <v>3530</v>
      </c>
      <c r="F826" s="3" t="s">
        <v>94</v>
      </c>
      <c r="G826" s="3" t="s">
        <v>3531</v>
      </c>
    </row>
    <row r="827" spans="1:7" ht="45" customHeight="1" x14ac:dyDescent="0.25">
      <c r="A827" s="3" t="s">
        <v>2973</v>
      </c>
      <c r="B827" s="3" t="s">
        <v>4364</v>
      </c>
      <c r="C827" s="3" t="s">
        <v>3529</v>
      </c>
      <c r="D827" s="3" t="s">
        <v>3530</v>
      </c>
      <c r="E827" s="3" t="s">
        <v>3530</v>
      </c>
      <c r="F827" s="3" t="s">
        <v>94</v>
      </c>
      <c r="G827" s="3" t="s">
        <v>3531</v>
      </c>
    </row>
    <row r="828" spans="1:7" ht="45" customHeight="1" x14ac:dyDescent="0.25">
      <c r="A828" s="3" t="s">
        <v>2975</v>
      </c>
      <c r="B828" s="3" t="s">
        <v>4365</v>
      </c>
      <c r="C828" s="3" t="s">
        <v>3529</v>
      </c>
      <c r="D828" s="3" t="s">
        <v>3530</v>
      </c>
      <c r="E828" s="3" t="s">
        <v>3530</v>
      </c>
      <c r="F828" s="3" t="s">
        <v>94</v>
      </c>
      <c r="G828" s="3" t="s">
        <v>3531</v>
      </c>
    </row>
    <row r="829" spans="1:7" ht="45" customHeight="1" x14ac:dyDescent="0.25">
      <c r="A829" s="3" t="s">
        <v>2977</v>
      </c>
      <c r="B829" s="3" t="s">
        <v>4366</v>
      </c>
      <c r="C829" s="3" t="s">
        <v>3529</v>
      </c>
      <c r="D829" s="3" t="s">
        <v>3530</v>
      </c>
      <c r="E829" s="3" t="s">
        <v>3530</v>
      </c>
      <c r="F829" s="3" t="s">
        <v>94</v>
      </c>
      <c r="G829" s="3" t="s">
        <v>3531</v>
      </c>
    </row>
    <row r="830" spans="1:7" ht="45" customHeight="1" x14ac:dyDescent="0.25">
      <c r="A830" s="3" t="s">
        <v>2981</v>
      </c>
      <c r="B830" s="3" t="s">
        <v>4367</v>
      </c>
      <c r="C830" s="3" t="s">
        <v>3529</v>
      </c>
      <c r="D830" s="3" t="s">
        <v>3711</v>
      </c>
      <c r="E830" s="3" t="s">
        <v>3711</v>
      </c>
      <c r="F830" s="3" t="s">
        <v>94</v>
      </c>
      <c r="G830" s="3" t="s">
        <v>3531</v>
      </c>
    </row>
    <row r="831" spans="1:7" ht="45" customHeight="1" x14ac:dyDescent="0.25">
      <c r="A831" s="3" t="s">
        <v>2983</v>
      </c>
      <c r="B831" s="3" t="s">
        <v>4368</v>
      </c>
      <c r="C831" s="3" t="s">
        <v>3529</v>
      </c>
      <c r="D831" s="3" t="s">
        <v>3530</v>
      </c>
      <c r="E831" s="3" t="s">
        <v>3530</v>
      </c>
      <c r="F831" s="3" t="s">
        <v>94</v>
      </c>
      <c r="G831" s="3" t="s">
        <v>3531</v>
      </c>
    </row>
    <row r="832" spans="1:7" ht="45" customHeight="1" x14ac:dyDescent="0.25">
      <c r="A832" s="3" t="s">
        <v>2987</v>
      </c>
      <c r="B832" s="3" t="s">
        <v>4369</v>
      </c>
      <c r="C832" s="3" t="s">
        <v>3529</v>
      </c>
      <c r="D832" s="3" t="s">
        <v>3530</v>
      </c>
      <c r="E832" s="3" t="s">
        <v>3530</v>
      </c>
      <c r="F832" s="3" t="s">
        <v>94</v>
      </c>
      <c r="G832" s="3" t="s">
        <v>3531</v>
      </c>
    </row>
    <row r="833" spans="1:7" ht="45" customHeight="1" x14ac:dyDescent="0.25">
      <c r="A833" s="3" t="s">
        <v>2989</v>
      </c>
      <c r="B833" s="3" t="s">
        <v>4370</v>
      </c>
      <c r="C833" s="3" t="s">
        <v>3529</v>
      </c>
      <c r="D833" s="3" t="s">
        <v>3539</v>
      </c>
      <c r="E833" s="3" t="s">
        <v>3539</v>
      </c>
      <c r="F833" s="3" t="s">
        <v>94</v>
      </c>
      <c r="G833" s="3" t="s">
        <v>3531</v>
      </c>
    </row>
    <row r="834" spans="1:7" ht="45" customHeight="1" x14ac:dyDescent="0.25">
      <c r="A834" s="3" t="s">
        <v>2993</v>
      </c>
      <c r="B834" s="3" t="s">
        <v>4371</v>
      </c>
      <c r="C834" s="3" t="s">
        <v>3529</v>
      </c>
      <c r="D834" s="3" t="s">
        <v>3530</v>
      </c>
      <c r="E834" s="3" t="s">
        <v>3530</v>
      </c>
      <c r="F834" s="3" t="s">
        <v>94</v>
      </c>
      <c r="G834" s="3" t="s">
        <v>3531</v>
      </c>
    </row>
    <row r="835" spans="1:7" ht="45" customHeight="1" x14ac:dyDescent="0.25">
      <c r="A835" s="3" t="s">
        <v>2996</v>
      </c>
      <c r="B835" s="3" t="s">
        <v>4372</v>
      </c>
      <c r="C835" s="3" t="s">
        <v>3529</v>
      </c>
      <c r="D835" s="3" t="s">
        <v>3539</v>
      </c>
      <c r="E835" s="3" t="s">
        <v>3539</v>
      </c>
      <c r="F835" s="3" t="s">
        <v>94</v>
      </c>
      <c r="G835" s="3" t="s">
        <v>3531</v>
      </c>
    </row>
    <row r="836" spans="1:7" ht="45" customHeight="1" x14ac:dyDescent="0.25">
      <c r="A836" s="3" t="s">
        <v>2999</v>
      </c>
      <c r="B836" s="3" t="s">
        <v>4373</v>
      </c>
      <c r="C836" s="3" t="s">
        <v>3529</v>
      </c>
      <c r="D836" s="3" t="s">
        <v>3530</v>
      </c>
      <c r="E836" s="3" t="s">
        <v>3530</v>
      </c>
      <c r="F836" s="3" t="s">
        <v>94</v>
      </c>
      <c r="G836" s="3" t="s">
        <v>3531</v>
      </c>
    </row>
    <row r="837" spans="1:7" ht="45" customHeight="1" x14ac:dyDescent="0.25">
      <c r="A837" s="3" t="s">
        <v>3002</v>
      </c>
      <c r="B837" s="3" t="s">
        <v>4374</v>
      </c>
      <c r="C837" s="3" t="s">
        <v>3529</v>
      </c>
      <c r="D837" s="3" t="s">
        <v>3539</v>
      </c>
      <c r="E837" s="3" t="s">
        <v>3539</v>
      </c>
      <c r="F837" s="3" t="s">
        <v>94</v>
      </c>
      <c r="G837" s="3" t="s">
        <v>3531</v>
      </c>
    </row>
    <row r="838" spans="1:7" ht="45" customHeight="1" x14ac:dyDescent="0.25">
      <c r="A838" s="3" t="s">
        <v>3006</v>
      </c>
      <c r="B838" s="3" t="s">
        <v>4375</v>
      </c>
      <c r="C838" s="3" t="s">
        <v>3529</v>
      </c>
      <c r="D838" s="3" t="s">
        <v>3530</v>
      </c>
      <c r="E838" s="3" t="s">
        <v>3530</v>
      </c>
      <c r="F838" s="3" t="s">
        <v>94</v>
      </c>
      <c r="G838" s="3" t="s">
        <v>3531</v>
      </c>
    </row>
    <row r="839" spans="1:7" ht="45" customHeight="1" x14ac:dyDescent="0.25">
      <c r="A839" s="3" t="s">
        <v>3008</v>
      </c>
      <c r="B839" s="3" t="s">
        <v>4376</v>
      </c>
      <c r="C839" s="3" t="s">
        <v>3529</v>
      </c>
      <c r="D839" s="3" t="s">
        <v>3530</v>
      </c>
      <c r="E839" s="3" t="s">
        <v>3530</v>
      </c>
      <c r="F839" s="3" t="s">
        <v>94</v>
      </c>
      <c r="G839" s="3" t="s">
        <v>3531</v>
      </c>
    </row>
    <row r="840" spans="1:7" ht="45" customHeight="1" x14ac:dyDescent="0.25">
      <c r="A840" s="3" t="s">
        <v>3011</v>
      </c>
      <c r="B840" s="3" t="s">
        <v>4377</v>
      </c>
      <c r="C840" s="3" t="s">
        <v>3529</v>
      </c>
      <c r="D840" s="3" t="s">
        <v>3530</v>
      </c>
      <c r="E840" s="3" t="s">
        <v>3530</v>
      </c>
      <c r="F840" s="3" t="s">
        <v>94</v>
      </c>
      <c r="G840" s="3" t="s">
        <v>3531</v>
      </c>
    </row>
    <row r="841" spans="1:7" ht="45" customHeight="1" x14ac:dyDescent="0.25">
      <c r="A841" s="3" t="s">
        <v>3014</v>
      </c>
      <c r="B841" s="3" t="s">
        <v>4378</v>
      </c>
      <c r="C841" s="3" t="s">
        <v>3529</v>
      </c>
      <c r="D841" s="3" t="s">
        <v>3530</v>
      </c>
      <c r="E841" s="3" t="s">
        <v>3530</v>
      </c>
      <c r="F841" s="3" t="s">
        <v>94</v>
      </c>
      <c r="G841" s="3" t="s">
        <v>3531</v>
      </c>
    </row>
    <row r="842" spans="1:7" ht="45" customHeight="1" x14ac:dyDescent="0.25">
      <c r="A842" s="3" t="s">
        <v>3017</v>
      </c>
      <c r="B842" s="3" t="s">
        <v>4379</v>
      </c>
      <c r="C842" s="3" t="s">
        <v>3529</v>
      </c>
      <c r="D842" s="3" t="s">
        <v>3530</v>
      </c>
      <c r="E842" s="3" t="s">
        <v>3530</v>
      </c>
      <c r="F842" s="3" t="s">
        <v>94</v>
      </c>
      <c r="G842" s="3" t="s">
        <v>3531</v>
      </c>
    </row>
    <row r="843" spans="1:7" ht="45" customHeight="1" x14ac:dyDescent="0.25">
      <c r="A843" s="3" t="s">
        <v>3021</v>
      </c>
      <c r="B843" s="3" t="s">
        <v>4380</v>
      </c>
      <c r="C843" s="3" t="s">
        <v>3529</v>
      </c>
      <c r="D843" s="3" t="s">
        <v>3711</v>
      </c>
      <c r="E843" s="3" t="s">
        <v>3711</v>
      </c>
      <c r="F843" s="3" t="s">
        <v>94</v>
      </c>
      <c r="G843" s="3" t="s">
        <v>3531</v>
      </c>
    </row>
    <row r="844" spans="1:7" ht="45" customHeight="1" x14ac:dyDescent="0.25">
      <c r="A844" s="3" t="s">
        <v>3025</v>
      </c>
      <c r="B844" s="3" t="s">
        <v>4381</v>
      </c>
      <c r="C844" s="3" t="s">
        <v>3529</v>
      </c>
      <c r="D844" s="3" t="s">
        <v>3530</v>
      </c>
      <c r="E844" s="3" t="s">
        <v>3530</v>
      </c>
      <c r="F844" s="3" t="s">
        <v>94</v>
      </c>
      <c r="G844" s="3" t="s">
        <v>3531</v>
      </c>
    </row>
    <row r="845" spans="1:7" ht="45" customHeight="1" x14ac:dyDescent="0.25">
      <c r="A845" s="3" t="s">
        <v>3028</v>
      </c>
      <c r="B845" s="3" t="s">
        <v>4382</v>
      </c>
      <c r="C845" s="3" t="s">
        <v>3529</v>
      </c>
      <c r="D845" s="3" t="s">
        <v>3560</v>
      </c>
      <c r="E845" s="3" t="s">
        <v>3560</v>
      </c>
      <c r="F845" s="3" t="s">
        <v>94</v>
      </c>
      <c r="G845" s="3" t="s">
        <v>3531</v>
      </c>
    </row>
    <row r="846" spans="1:7" ht="45" customHeight="1" x14ac:dyDescent="0.25">
      <c r="A846" s="3" t="s">
        <v>3032</v>
      </c>
      <c r="B846" s="3" t="s">
        <v>4383</v>
      </c>
      <c r="C846" s="3" t="s">
        <v>3529</v>
      </c>
      <c r="D846" s="3" t="s">
        <v>3530</v>
      </c>
      <c r="E846" s="3" t="s">
        <v>3530</v>
      </c>
      <c r="F846" s="3" t="s">
        <v>94</v>
      </c>
      <c r="G846" s="3" t="s">
        <v>3531</v>
      </c>
    </row>
    <row r="847" spans="1:7" ht="45" customHeight="1" x14ac:dyDescent="0.25">
      <c r="A847" s="3" t="s">
        <v>3034</v>
      </c>
      <c r="B847" s="3" t="s">
        <v>4384</v>
      </c>
      <c r="C847" s="3" t="s">
        <v>3529</v>
      </c>
      <c r="D847" s="3" t="s">
        <v>3530</v>
      </c>
      <c r="E847" s="3" t="s">
        <v>3530</v>
      </c>
      <c r="F847" s="3" t="s">
        <v>94</v>
      </c>
      <c r="G847" s="3" t="s">
        <v>3531</v>
      </c>
    </row>
    <row r="848" spans="1:7" ht="45" customHeight="1" x14ac:dyDescent="0.25">
      <c r="A848" s="3" t="s">
        <v>3036</v>
      </c>
      <c r="B848" s="3" t="s">
        <v>4385</v>
      </c>
      <c r="C848" s="3" t="s">
        <v>3529</v>
      </c>
      <c r="D848" s="3" t="s">
        <v>3530</v>
      </c>
      <c r="E848" s="3" t="s">
        <v>3530</v>
      </c>
      <c r="F848" s="3" t="s">
        <v>94</v>
      </c>
      <c r="G848" s="3" t="s">
        <v>3531</v>
      </c>
    </row>
    <row r="849" spans="1:7" ht="45" customHeight="1" x14ac:dyDescent="0.25">
      <c r="A849" s="3" t="s">
        <v>3039</v>
      </c>
      <c r="B849" s="3" t="s">
        <v>4386</v>
      </c>
      <c r="C849" s="3" t="s">
        <v>3529</v>
      </c>
      <c r="D849" s="3" t="s">
        <v>3530</v>
      </c>
      <c r="E849" s="3" t="s">
        <v>3530</v>
      </c>
      <c r="F849" s="3" t="s">
        <v>94</v>
      </c>
      <c r="G849" s="3" t="s">
        <v>3531</v>
      </c>
    </row>
    <row r="850" spans="1:7" ht="45" customHeight="1" x14ac:dyDescent="0.25">
      <c r="A850" s="3" t="s">
        <v>3041</v>
      </c>
      <c r="B850" s="3" t="s">
        <v>4387</v>
      </c>
      <c r="C850" s="3" t="s">
        <v>3529</v>
      </c>
      <c r="D850" s="3" t="s">
        <v>3530</v>
      </c>
      <c r="E850" s="3" t="s">
        <v>3530</v>
      </c>
      <c r="F850" s="3" t="s">
        <v>94</v>
      </c>
      <c r="G850" s="3" t="s">
        <v>3531</v>
      </c>
    </row>
    <row r="851" spans="1:7" ht="45" customHeight="1" x14ac:dyDescent="0.25">
      <c r="A851" s="3" t="s">
        <v>3043</v>
      </c>
      <c r="B851" s="3" t="s">
        <v>4388</v>
      </c>
      <c r="C851" s="3" t="s">
        <v>3529</v>
      </c>
      <c r="D851" s="3" t="s">
        <v>3530</v>
      </c>
      <c r="E851" s="3" t="s">
        <v>3530</v>
      </c>
      <c r="F851" s="3" t="s">
        <v>94</v>
      </c>
      <c r="G851" s="3" t="s">
        <v>3531</v>
      </c>
    </row>
    <row r="852" spans="1:7" ht="45" customHeight="1" x14ac:dyDescent="0.25">
      <c r="A852" s="3" t="s">
        <v>3045</v>
      </c>
      <c r="B852" s="3" t="s">
        <v>4389</v>
      </c>
      <c r="C852" s="3" t="s">
        <v>3529</v>
      </c>
      <c r="D852" s="3" t="s">
        <v>3530</v>
      </c>
      <c r="E852" s="3" t="s">
        <v>3530</v>
      </c>
      <c r="F852" s="3" t="s">
        <v>94</v>
      </c>
      <c r="G852" s="3" t="s">
        <v>3531</v>
      </c>
    </row>
    <row r="853" spans="1:7" ht="45" customHeight="1" x14ac:dyDescent="0.25">
      <c r="A853" s="3" t="s">
        <v>3049</v>
      </c>
      <c r="B853" s="3" t="s">
        <v>4390</v>
      </c>
      <c r="C853" s="3" t="s">
        <v>3529</v>
      </c>
      <c r="D853" s="3" t="s">
        <v>3534</v>
      </c>
      <c r="E853" s="3" t="s">
        <v>3534</v>
      </c>
      <c r="F853" s="3" t="s">
        <v>94</v>
      </c>
      <c r="G853" s="3" t="s">
        <v>3531</v>
      </c>
    </row>
    <row r="854" spans="1:7" ht="45" customHeight="1" x14ac:dyDescent="0.25">
      <c r="A854" s="3" t="s">
        <v>3052</v>
      </c>
      <c r="B854" s="3" t="s">
        <v>4391</v>
      </c>
      <c r="C854" s="3" t="s">
        <v>3529</v>
      </c>
      <c r="D854" s="3" t="s">
        <v>3530</v>
      </c>
      <c r="E854" s="3" t="s">
        <v>3530</v>
      </c>
      <c r="F854" s="3" t="s">
        <v>94</v>
      </c>
      <c r="G854" s="3" t="s">
        <v>3531</v>
      </c>
    </row>
    <row r="855" spans="1:7" ht="45" customHeight="1" x14ac:dyDescent="0.25">
      <c r="A855" s="3" t="s">
        <v>3055</v>
      </c>
      <c r="B855" s="3" t="s">
        <v>4392</v>
      </c>
      <c r="C855" s="3" t="s">
        <v>3529</v>
      </c>
      <c r="D855" s="3" t="s">
        <v>3530</v>
      </c>
      <c r="E855" s="3" t="s">
        <v>3530</v>
      </c>
      <c r="F855" s="3" t="s">
        <v>94</v>
      </c>
      <c r="G855" s="3" t="s">
        <v>3531</v>
      </c>
    </row>
    <row r="856" spans="1:7" ht="45" customHeight="1" x14ac:dyDescent="0.25">
      <c r="A856" s="3" t="s">
        <v>3058</v>
      </c>
      <c r="B856" s="3" t="s">
        <v>4393</v>
      </c>
      <c r="C856" s="3" t="s">
        <v>3529</v>
      </c>
      <c r="D856" s="3" t="s">
        <v>3530</v>
      </c>
      <c r="E856" s="3" t="s">
        <v>3530</v>
      </c>
      <c r="F856" s="3" t="s">
        <v>94</v>
      </c>
      <c r="G856" s="3" t="s">
        <v>3531</v>
      </c>
    </row>
    <row r="857" spans="1:7" ht="45" customHeight="1" x14ac:dyDescent="0.25">
      <c r="A857" s="3" t="s">
        <v>3062</v>
      </c>
      <c r="B857" s="3" t="s">
        <v>4394</v>
      </c>
      <c r="C857" s="3" t="s">
        <v>3529</v>
      </c>
      <c r="D857" s="3" t="s">
        <v>3539</v>
      </c>
      <c r="E857" s="3" t="s">
        <v>3539</v>
      </c>
      <c r="F857" s="3" t="s">
        <v>94</v>
      </c>
      <c r="G857" s="3" t="s">
        <v>3531</v>
      </c>
    </row>
    <row r="858" spans="1:7" ht="45" customHeight="1" x14ac:dyDescent="0.25">
      <c r="A858" s="3" t="s">
        <v>3065</v>
      </c>
      <c r="B858" s="3" t="s">
        <v>4395</v>
      </c>
      <c r="C858" s="3" t="s">
        <v>3529</v>
      </c>
      <c r="D858" s="3" t="s">
        <v>3530</v>
      </c>
      <c r="E858" s="3" t="s">
        <v>3530</v>
      </c>
      <c r="F858" s="3" t="s">
        <v>94</v>
      </c>
      <c r="G858" s="3" t="s">
        <v>3531</v>
      </c>
    </row>
    <row r="859" spans="1:7" ht="45" customHeight="1" x14ac:dyDescent="0.25">
      <c r="A859" s="3" t="s">
        <v>3067</v>
      </c>
      <c r="B859" s="3" t="s">
        <v>4396</v>
      </c>
      <c r="C859" s="3" t="s">
        <v>3529</v>
      </c>
      <c r="D859" s="3" t="s">
        <v>3530</v>
      </c>
      <c r="E859" s="3" t="s">
        <v>3530</v>
      </c>
      <c r="F859" s="3" t="s">
        <v>94</v>
      </c>
      <c r="G859" s="3" t="s">
        <v>3531</v>
      </c>
    </row>
    <row r="860" spans="1:7" ht="45" customHeight="1" x14ac:dyDescent="0.25">
      <c r="A860" s="3" t="s">
        <v>3070</v>
      </c>
      <c r="B860" s="3" t="s">
        <v>4397</v>
      </c>
      <c r="C860" s="3" t="s">
        <v>3529</v>
      </c>
      <c r="D860" s="3" t="s">
        <v>3530</v>
      </c>
      <c r="E860" s="3" t="s">
        <v>3530</v>
      </c>
      <c r="F860" s="3" t="s">
        <v>94</v>
      </c>
      <c r="G860" s="3" t="s">
        <v>3531</v>
      </c>
    </row>
    <row r="861" spans="1:7" ht="45" customHeight="1" x14ac:dyDescent="0.25">
      <c r="A861" s="3" t="s">
        <v>3074</v>
      </c>
      <c r="B861" s="3" t="s">
        <v>4398</v>
      </c>
      <c r="C861" s="3" t="s">
        <v>3529</v>
      </c>
      <c r="D861" s="3" t="s">
        <v>3530</v>
      </c>
      <c r="E861" s="3" t="s">
        <v>3530</v>
      </c>
      <c r="F861" s="3" t="s">
        <v>94</v>
      </c>
      <c r="G861" s="3" t="s">
        <v>3531</v>
      </c>
    </row>
    <row r="862" spans="1:7" ht="45" customHeight="1" x14ac:dyDescent="0.25">
      <c r="A862" s="3" t="s">
        <v>3076</v>
      </c>
      <c r="B862" s="3" t="s">
        <v>4399</v>
      </c>
      <c r="C862" s="3" t="s">
        <v>3529</v>
      </c>
      <c r="D862" s="3" t="s">
        <v>3530</v>
      </c>
      <c r="E862" s="3" t="s">
        <v>3530</v>
      </c>
      <c r="F862" s="3" t="s">
        <v>94</v>
      </c>
      <c r="G862" s="3" t="s">
        <v>3531</v>
      </c>
    </row>
    <row r="863" spans="1:7" ht="45" customHeight="1" x14ac:dyDescent="0.25">
      <c r="A863" s="3" t="s">
        <v>3078</v>
      </c>
      <c r="B863" s="3" t="s">
        <v>4400</v>
      </c>
      <c r="C863" s="3" t="s">
        <v>3529</v>
      </c>
      <c r="D863" s="3" t="s">
        <v>3539</v>
      </c>
      <c r="E863" s="3" t="s">
        <v>3539</v>
      </c>
      <c r="F863" s="3" t="s">
        <v>94</v>
      </c>
      <c r="G863" s="3" t="s">
        <v>3531</v>
      </c>
    </row>
    <row r="864" spans="1:7" ht="45" customHeight="1" x14ac:dyDescent="0.25">
      <c r="A864" s="3" t="s">
        <v>3081</v>
      </c>
      <c r="B864" s="3" t="s">
        <v>4401</v>
      </c>
      <c r="C864" s="3" t="s">
        <v>3529</v>
      </c>
      <c r="D864" s="3" t="s">
        <v>3530</v>
      </c>
      <c r="E864" s="3" t="s">
        <v>3530</v>
      </c>
      <c r="F864" s="3" t="s">
        <v>94</v>
      </c>
      <c r="G864" s="3" t="s">
        <v>3531</v>
      </c>
    </row>
    <row r="865" spans="1:7" ht="45" customHeight="1" x14ac:dyDescent="0.25">
      <c r="A865" s="3" t="s">
        <v>3084</v>
      </c>
      <c r="B865" s="3" t="s">
        <v>4402</v>
      </c>
      <c r="C865" s="3" t="s">
        <v>3529</v>
      </c>
      <c r="D865" s="3" t="s">
        <v>3711</v>
      </c>
      <c r="E865" s="3" t="s">
        <v>3711</v>
      </c>
      <c r="F865" s="3" t="s">
        <v>94</v>
      </c>
      <c r="G865" s="3" t="s">
        <v>3531</v>
      </c>
    </row>
    <row r="866" spans="1:7" ht="45" customHeight="1" x14ac:dyDescent="0.25">
      <c r="A866" s="3" t="s">
        <v>3088</v>
      </c>
      <c r="B866" s="3" t="s">
        <v>4403</v>
      </c>
      <c r="C866" s="3" t="s">
        <v>3529</v>
      </c>
      <c r="D866" s="3" t="s">
        <v>3530</v>
      </c>
      <c r="E866" s="3" t="s">
        <v>3530</v>
      </c>
      <c r="F866" s="3" t="s">
        <v>94</v>
      </c>
      <c r="G866" s="3" t="s">
        <v>3531</v>
      </c>
    </row>
    <row r="867" spans="1:7" ht="45" customHeight="1" x14ac:dyDescent="0.25">
      <c r="A867" s="3" t="s">
        <v>3090</v>
      </c>
      <c r="B867" s="3" t="s">
        <v>4404</v>
      </c>
      <c r="C867" s="3" t="s">
        <v>3529</v>
      </c>
      <c r="D867" s="3" t="s">
        <v>3530</v>
      </c>
      <c r="E867" s="3" t="s">
        <v>3530</v>
      </c>
      <c r="F867" s="3" t="s">
        <v>94</v>
      </c>
      <c r="G867" s="3" t="s">
        <v>3531</v>
      </c>
    </row>
    <row r="868" spans="1:7" ht="45" customHeight="1" x14ac:dyDescent="0.25">
      <c r="A868" s="3" t="s">
        <v>3093</v>
      </c>
      <c r="B868" s="3" t="s">
        <v>4405</v>
      </c>
      <c r="C868" s="3" t="s">
        <v>3529</v>
      </c>
      <c r="D868" s="3" t="s">
        <v>3530</v>
      </c>
      <c r="E868" s="3" t="s">
        <v>3530</v>
      </c>
      <c r="F868" s="3" t="s">
        <v>94</v>
      </c>
      <c r="G868" s="3" t="s">
        <v>3531</v>
      </c>
    </row>
    <row r="869" spans="1:7" ht="45" customHeight="1" x14ac:dyDescent="0.25">
      <c r="A869" s="3" t="s">
        <v>3096</v>
      </c>
      <c r="B869" s="3" t="s">
        <v>4406</v>
      </c>
      <c r="C869" s="3" t="s">
        <v>3529</v>
      </c>
      <c r="D869" s="3" t="s">
        <v>3530</v>
      </c>
      <c r="E869" s="3" t="s">
        <v>3530</v>
      </c>
      <c r="F869" s="3" t="s">
        <v>94</v>
      </c>
      <c r="G869" s="3" t="s">
        <v>3531</v>
      </c>
    </row>
    <row r="870" spans="1:7" ht="45" customHeight="1" x14ac:dyDescent="0.25">
      <c r="A870" s="3" t="s">
        <v>3098</v>
      </c>
      <c r="B870" s="3" t="s">
        <v>4407</v>
      </c>
      <c r="C870" s="3" t="s">
        <v>3529</v>
      </c>
      <c r="D870" s="3" t="s">
        <v>3539</v>
      </c>
      <c r="E870" s="3" t="s">
        <v>3539</v>
      </c>
      <c r="F870" s="3" t="s">
        <v>94</v>
      </c>
      <c r="G870" s="3" t="s">
        <v>3531</v>
      </c>
    </row>
    <row r="871" spans="1:7" ht="45" customHeight="1" x14ac:dyDescent="0.25">
      <c r="A871" s="3" t="s">
        <v>3101</v>
      </c>
      <c r="B871" s="3" t="s">
        <v>4408</v>
      </c>
      <c r="C871" s="3" t="s">
        <v>3529</v>
      </c>
      <c r="D871" s="3" t="s">
        <v>3530</v>
      </c>
      <c r="E871" s="3" t="s">
        <v>3530</v>
      </c>
      <c r="F871" s="3" t="s">
        <v>94</v>
      </c>
      <c r="G871" s="3" t="s">
        <v>3531</v>
      </c>
    </row>
    <row r="872" spans="1:7" ht="45" customHeight="1" x14ac:dyDescent="0.25">
      <c r="A872" s="3" t="s">
        <v>3104</v>
      </c>
      <c r="B872" s="3" t="s">
        <v>4409</v>
      </c>
      <c r="C872" s="3" t="s">
        <v>3529</v>
      </c>
      <c r="D872" s="3" t="s">
        <v>3530</v>
      </c>
      <c r="E872" s="3" t="s">
        <v>3530</v>
      </c>
      <c r="F872" s="3" t="s">
        <v>94</v>
      </c>
      <c r="G872" s="3" t="s">
        <v>3531</v>
      </c>
    </row>
    <row r="873" spans="1:7" ht="45" customHeight="1" x14ac:dyDescent="0.25">
      <c r="A873" s="3" t="s">
        <v>3109</v>
      </c>
      <c r="B873" s="3" t="s">
        <v>4410</v>
      </c>
      <c r="C873" s="3" t="s">
        <v>3529</v>
      </c>
      <c r="D873" s="3" t="s">
        <v>3530</v>
      </c>
      <c r="E873" s="3" t="s">
        <v>3530</v>
      </c>
      <c r="F873" s="3" t="s">
        <v>94</v>
      </c>
      <c r="G873" s="3" t="s">
        <v>3531</v>
      </c>
    </row>
    <row r="874" spans="1:7" ht="45" customHeight="1" x14ac:dyDescent="0.25">
      <c r="A874" s="3" t="s">
        <v>3112</v>
      </c>
      <c r="B874" s="3" t="s">
        <v>4411</v>
      </c>
      <c r="C874" s="3" t="s">
        <v>3529</v>
      </c>
      <c r="D874" s="3" t="s">
        <v>3711</v>
      </c>
      <c r="E874" s="3" t="s">
        <v>3711</v>
      </c>
      <c r="F874" s="3" t="s">
        <v>94</v>
      </c>
      <c r="G874" s="3" t="s">
        <v>3531</v>
      </c>
    </row>
    <row r="875" spans="1:7" ht="45" customHeight="1" x14ac:dyDescent="0.25">
      <c r="A875" s="3" t="s">
        <v>3115</v>
      </c>
      <c r="B875" s="3" t="s">
        <v>4412</v>
      </c>
      <c r="C875" s="3" t="s">
        <v>3529</v>
      </c>
      <c r="D875" s="3" t="s">
        <v>3530</v>
      </c>
      <c r="E875" s="3" t="s">
        <v>3530</v>
      </c>
      <c r="F875" s="3" t="s">
        <v>94</v>
      </c>
      <c r="G875" s="3" t="s">
        <v>3531</v>
      </c>
    </row>
    <row r="876" spans="1:7" ht="45" customHeight="1" x14ac:dyDescent="0.25">
      <c r="A876" s="3" t="s">
        <v>3119</v>
      </c>
      <c r="B876" s="3" t="s">
        <v>4413</v>
      </c>
      <c r="C876" s="3" t="s">
        <v>3529</v>
      </c>
      <c r="D876" s="3" t="s">
        <v>3530</v>
      </c>
      <c r="E876" s="3" t="s">
        <v>3530</v>
      </c>
      <c r="F876" s="3" t="s">
        <v>94</v>
      </c>
      <c r="G876" s="3" t="s">
        <v>3531</v>
      </c>
    </row>
    <row r="877" spans="1:7" ht="45" customHeight="1" x14ac:dyDescent="0.25">
      <c r="A877" s="3" t="s">
        <v>3121</v>
      </c>
      <c r="B877" s="3" t="s">
        <v>4414</v>
      </c>
      <c r="C877" s="3" t="s">
        <v>3529</v>
      </c>
      <c r="D877" s="3" t="s">
        <v>3530</v>
      </c>
      <c r="E877" s="3" t="s">
        <v>3530</v>
      </c>
      <c r="F877" s="3" t="s">
        <v>94</v>
      </c>
      <c r="G877" s="3" t="s">
        <v>3531</v>
      </c>
    </row>
    <row r="878" spans="1:7" ht="45" customHeight="1" x14ac:dyDescent="0.25">
      <c r="A878" s="3" t="s">
        <v>3125</v>
      </c>
      <c r="B878" s="3" t="s">
        <v>4415</v>
      </c>
      <c r="C878" s="3" t="s">
        <v>3529</v>
      </c>
      <c r="D878" s="3" t="s">
        <v>3539</v>
      </c>
      <c r="E878" s="3" t="s">
        <v>3539</v>
      </c>
      <c r="F878" s="3" t="s">
        <v>94</v>
      </c>
      <c r="G878" s="3" t="s">
        <v>3531</v>
      </c>
    </row>
    <row r="879" spans="1:7" ht="45" customHeight="1" x14ac:dyDescent="0.25">
      <c r="A879" s="3" t="s">
        <v>3128</v>
      </c>
      <c r="B879" s="3" t="s">
        <v>4416</v>
      </c>
      <c r="C879" s="3" t="s">
        <v>3529</v>
      </c>
      <c r="D879" s="3" t="s">
        <v>3530</v>
      </c>
      <c r="E879" s="3" t="s">
        <v>3530</v>
      </c>
      <c r="F879" s="3" t="s">
        <v>94</v>
      </c>
      <c r="G879" s="3" t="s">
        <v>3531</v>
      </c>
    </row>
    <row r="880" spans="1:7" ht="45" customHeight="1" x14ac:dyDescent="0.25">
      <c r="A880" s="3" t="s">
        <v>3131</v>
      </c>
      <c r="B880" s="3" t="s">
        <v>4417</v>
      </c>
      <c r="C880" s="3" t="s">
        <v>3529</v>
      </c>
      <c r="D880" s="3" t="s">
        <v>3530</v>
      </c>
      <c r="E880" s="3" t="s">
        <v>3530</v>
      </c>
      <c r="F880" s="3" t="s">
        <v>94</v>
      </c>
      <c r="G880" s="3" t="s">
        <v>3531</v>
      </c>
    </row>
    <row r="881" spans="1:7" ht="45" customHeight="1" x14ac:dyDescent="0.25">
      <c r="A881" s="3" t="s">
        <v>3135</v>
      </c>
      <c r="B881" s="3" t="s">
        <v>4418</v>
      </c>
      <c r="C881" s="3" t="s">
        <v>3529</v>
      </c>
      <c r="D881" s="3" t="s">
        <v>3539</v>
      </c>
      <c r="E881" s="3" t="s">
        <v>3539</v>
      </c>
      <c r="F881" s="3" t="s">
        <v>94</v>
      </c>
      <c r="G881" s="3" t="s">
        <v>3531</v>
      </c>
    </row>
    <row r="882" spans="1:7" ht="45" customHeight="1" x14ac:dyDescent="0.25">
      <c r="A882" s="3" t="s">
        <v>3141</v>
      </c>
      <c r="B882" s="3" t="s">
        <v>4419</v>
      </c>
      <c r="C882" s="3" t="s">
        <v>3529</v>
      </c>
      <c r="D882" s="3" t="s">
        <v>4420</v>
      </c>
      <c r="E882" s="3" t="s">
        <v>4420</v>
      </c>
      <c r="F882" s="3" t="s">
        <v>94</v>
      </c>
      <c r="G882" s="3" t="s">
        <v>3531</v>
      </c>
    </row>
    <row r="883" spans="1:7" ht="45" customHeight="1" x14ac:dyDescent="0.25">
      <c r="A883" s="3" t="s">
        <v>3143</v>
      </c>
      <c r="B883" s="3" t="s">
        <v>4421</v>
      </c>
      <c r="C883" s="3" t="s">
        <v>3529</v>
      </c>
      <c r="D883" s="3" t="s">
        <v>3530</v>
      </c>
      <c r="E883" s="3" t="s">
        <v>3530</v>
      </c>
      <c r="F883" s="3" t="s">
        <v>94</v>
      </c>
      <c r="G883" s="3" t="s">
        <v>3531</v>
      </c>
    </row>
    <row r="884" spans="1:7" ht="45" customHeight="1" x14ac:dyDescent="0.25">
      <c r="A884" s="3" t="s">
        <v>3146</v>
      </c>
      <c r="B884" s="3" t="s">
        <v>4422</v>
      </c>
      <c r="C884" s="3" t="s">
        <v>3529</v>
      </c>
      <c r="D884" s="3" t="s">
        <v>3560</v>
      </c>
      <c r="E884" s="3" t="s">
        <v>3560</v>
      </c>
      <c r="F884" s="3" t="s">
        <v>94</v>
      </c>
      <c r="G884" s="3" t="s">
        <v>3531</v>
      </c>
    </row>
    <row r="885" spans="1:7" ht="45" customHeight="1" x14ac:dyDescent="0.25">
      <c r="A885" s="3" t="s">
        <v>3148</v>
      </c>
      <c r="B885" s="3" t="s">
        <v>4423</v>
      </c>
      <c r="C885" s="3" t="s">
        <v>3529</v>
      </c>
      <c r="D885" s="3" t="s">
        <v>3539</v>
      </c>
      <c r="E885" s="3" t="s">
        <v>3539</v>
      </c>
      <c r="F885" s="3" t="s">
        <v>94</v>
      </c>
      <c r="G885" s="3" t="s">
        <v>3531</v>
      </c>
    </row>
    <row r="886" spans="1:7" ht="45" customHeight="1" x14ac:dyDescent="0.25">
      <c r="A886" s="3" t="s">
        <v>3150</v>
      </c>
      <c r="B886" s="3" t="s">
        <v>4424</v>
      </c>
      <c r="C886" s="3" t="s">
        <v>3529</v>
      </c>
      <c r="D886" s="3" t="s">
        <v>3539</v>
      </c>
      <c r="E886" s="3" t="s">
        <v>3539</v>
      </c>
      <c r="F886" s="3" t="s">
        <v>94</v>
      </c>
      <c r="G886" s="3" t="s">
        <v>3531</v>
      </c>
    </row>
    <row r="887" spans="1:7" ht="45" customHeight="1" x14ac:dyDescent="0.25">
      <c r="A887" s="3" t="s">
        <v>3153</v>
      </c>
      <c r="B887" s="3" t="s">
        <v>4425</v>
      </c>
      <c r="C887" s="3" t="s">
        <v>3529</v>
      </c>
      <c r="D887" s="3" t="s">
        <v>3530</v>
      </c>
      <c r="E887" s="3" t="s">
        <v>3530</v>
      </c>
      <c r="F887" s="3" t="s">
        <v>94</v>
      </c>
      <c r="G887" s="3" t="s">
        <v>3531</v>
      </c>
    </row>
    <row r="888" spans="1:7" ht="45" customHeight="1" x14ac:dyDescent="0.25">
      <c r="A888" s="3" t="s">
        <v>3156</v>
      </c>
      <c r="B888" s="3" t="s">
        <v>4426</v>
      </c>
      <c r="C888" s="3" t="s">
        <v>3529</v>
      </c>
      <c r="D888" s="3" t="s">
        <v>3530</v>
      </c>
      <c r="E888" s="3" t="s">
        <v>3530</v>
      </c>
      <c r="F888" s="3" t="s">
        <v>94</v>
      </c>
      <c r="G888" s="3" t="s">
        <v>3531</v>
      </c>
    </row>
    <row r="889" spans="1:7" ht="45" customHeight="1" x14ac:dyDescent="0.25">
      <c r="A889" s="3" t="s">
        <v>3159</v>
      </c>
      <c r="B889" s="3" t="s">
        <v>4427</v>
      </c>
      <c r="C889" s="3" t="s">
        <v>3529</v>
      </c>
      <c r="D889" s="3" t="s">
        <v>3530</v>
      </c>
      <c r="E889" s="3" t="s">
        <v>3530</v>
      </c>
      <c r="F889" s="3" t="s">
        <v>94</v>
      </c>
      <c r="G889" s="3" t="s">
        <v>3531</v>
      </c>
    </row>
    <row r="890" spans="1:7" ht="45" customHeight="1" x14ac:dyDescent="0.25">
      <c r="A890" s="3" t="s">
        <v>3162</v>
      </c>
      <c r="B890" s="3" t="s">
        <v>4428</v>
      </c>
      <c r="C890" s="3" t="s">
        <v>3529</v>
      </c>
      <c r="D890" s="3" t="s">
        <v>3530</v>
      </c>
      <c r="E890" s="3" t="s">
        <v>3530</v>
      </c>
      <c r="F890" s="3" t="s">
        <v>94</v>
      </c>
      <c r="G890" s="3" t="s">
        <v>3531</v>
      </c>
    </row>
    <row r="891" spans="1:7" ht="45" customHeight="1" x14ac:dyDescent="0.25">
      <c r="A891" s="3" t="s">
        <v>3167</v>
      </c>
      <c r="B891" s="3" t="s">
        <v>4429</v>
      </c>
      <c r="C891" s="3" t="s">
        <v>3529</v>
      </c>
      <c r="D891" s="3" t="s">
        <v>3530</v>
      </c>
      <c r="E891" s="3" t="s">
        <v>3530</v>
      </c>
      <c r="F891" s="3" t="s">
        <v>94</v>
      </c>
      <c r="G891" s="3" t="s">
        <v>3531</v>
      </c>
    </row>
    <row r="892" spans="1:7" ht="45" customHeight="1" x14ac:dyDescent="0.25">
      <c r="A892" s="3" t="s">
        <v>3170</v>
      </c>
      <c r="B892" s="3" t="s">
        <v>4430</v>
      </c>
      <c r="C892" s="3" t="s">
        <v>3529</v>
      </c>
      <c r="D892" s="3" t="s">
        <v>3530</v>
      </c>
      <c r="E892" s="3" t="s">
        <v>3530</v>
      </c>
      <c r="F892" s="3" t="s">
        <v>94</v>
      </c>
      <c r="G892" s="3" t="s">
        <v>3531</v>
      </c>
    </row>
    <row r="893" spans="1:7" ht="45" customHeight="1" x14ac:dyDescent="0.25">
      <c r="A893" s="3" t="s">
        <v>3174</v>
      </c>
      <c r="B893" s="3" t="s">
        <v>4431</v>
      </c>
      <c r="C893" s="3" t="s">
        <v>3529</v>
      </c>
      <c r="D893" s="3" t="s">
        <v>3536</v>
      </c>
      <c r="E893" s="3" t="s">
        <v>3536</v>
      </c>
      <c r="F893" s="3" t="s">
        <v>94</v>
      </c>
      <c r="G893" s="3" t="s">
        <v>3531</v>
      </c>
    </row>
    <row r="894" spans="1:7" ht="45" customHeight="1" x14ac:dyDescent="0.25">
      <c r="A894" s="3" t="s">
        <v>3176</v>
      </c>
      <c r="B894" s="3" t="s">
        <v>4432</v>
      </c>
      <c r="C894" s="3" t="s">
        <v>3529</v>
      </c>
      <c r="D894" s="3" t="s">
        <v>3530</v>
      </c>
      <c r="E894" s="3" t="s">
        <v>3530</v>
      </c>
      <c r="F894" s="3" t="s">
        <v>94</v>
      </c>
      <c r="G894" s="3" t="s">
        <v>3531</v>
      </c>
    </row>
    <row r="895" spans="1:7" ht="45" customHeight="1" x14ac:dyDescent="0.25">
      <c r="A895" s="3" t="s">
        <v>3179</v>
      </c>
      <c r="B895" s="3" t="s">
        <v>4433</v>
      </c>
      <c r="C895" s="3" t="s">
        <v>3529</v>
      </c>
      <c r="D895" s="3" t="s">
        <v>3530</v>
      </c>
      <c r="E895" s="3" t="s">
        <v>3530</v>
      </c>
      <c r="F895" s="3" t="s">
        <v>94</v>
      </c>
      <c r="G895" s="3" t="s">
        <v>3531</v>
      </c>
    </row>
    <row r="896" spans="1:7" ht="45" customHeight="1" x14ac:dyDescent="0.25">
      <c r="A896" s="3" t="s">
        <v>3182</v>
      </c>
      <c r="B896" s="3" t="s">
        <v>4434</v>
      </c>
      <c r="C896" s="3" t="s">
        <v>3529</v>
      </c>
      <c r="D896" s="3" t="s">
        <v>3530</v>
      </c>
      <c r="E896" s="3" t="s">
        <v>3530</v>
      </c>
      <c r="F896" s="3" t="s">
        <v>94</v>
      </c>
      <c r="G896" s="3" t="s">
        <v>3531</v>
      </c>
    </row>
    <row r="897" spans="1:7" ht="45" customHeight="1" x14ac:dyDescent="0.25">
      <c r="A897" s="3" t="s">
        <v>3184</v>
      </c>
      <c r="B897" s="3" t="s">
        <v>4435</v>
      </c>
      <c r="C897" s="3" t="s">
        <v>3529</v>
      </c>
      <c r="D897" s="3" t="s">
        <v>3530</v>
      </c>
      <c r="E897" s="3" t="s">
        <v>3530</v>
      </c>
      <c r="F897" s="3" t="s">
        <v>94</v>
      </c>
      <c r="G897" s="3" t="s">
        <v>3531</v>
      </c>
    </row>
    <row r="898" spans="1:7" ht="45" customHeight="1" x14ac:dyDescent="0.25">
      <c r="A898" s="3" t="s">
        <v>3186</v>
      </c>
      <c r="B898" s="3" t="s">
        <v>4436</v>
      </c>
      <c r="C898" s="3" t="s">
        <v>3529</v>
      </c>
      <c r="D898" s="3" t="s">
        <v>3530</v>
      </c>
      <c r="E898" s="3" t="s">
        <v>3530</v>
      </c>
      <c r="F898" s="3" t="s">
        <v>94</v>
      </c>
      <c r="G898" s="3" t="s">
        <v>3531</v>
      </c>
    </row>
    <row r="899" spans="1:7" ht="45" customHeight="1" x14ac:dyDescent="0.25">
      <c r="A899" s="3" t="s">
        <v>3190</v>
      </c>
      <c r="B899" s="3" t="s">
        <v>4437</v>
      </c>
      <c r="C899" s="3" t="s">
        <v>3529</v>
      </c>
      <c r="D899" s="3" t="s">
        <v>3530</v>
      </c>
      <c r="E899" s="3" t="s">
        <v>3530</v>
      </c>
      <c r="F899" s="3" t="s">
        <v>94</v>
      </c>
      <c r="G899" s="3" t="s">
        <v>3531</v>
      </c>
    </row>
    <row r="900" spans="1:7" ht="45" customHeight="1" x14ac:dyDescent="0.25">
      <c r="A900" s="3" t="s">
        <v>3194</v>
      </c>
      <c r="B900" s="3" t="s">
        <v>4438</v>
      </c>
      <c r="C900" s="3" t="s">
        <v>3529</v>
      </c>
      <c r="D900" s="3" t="s">
        <v>3530</v>
      </c>
      <c r="E900" s="3" t="s">
        <v>3530</v>
      </c>
      <c r="F900" s="3" t="s">
        <v>94</v>
      </c>
      <c r="G900" s="3" t="s">
        <v>3531</v>
      </c>
    </row>
    <row r="901" spans="1:7" ht="45" customHeight="1" x14ac:dyDescent="0.25">
      <c r="A901" s="3" t="s">
        <v>3198</v>
      </c>
      <c r="B901" s="3" t="s">
        <v>4439</v>
      </c>
      <c r="C901" s="3" t="s">
        <v>3529</v>
      </c>
      <c r="D901" s="3" t="s">
        <v>3530</v>
      </c>
      <c r="E901" s="3" t="s">
        <v>3530</v>
      </c>
      <c r="F901" s="3" t="s">
        <v>94</v>
      </c>
      <c r="G901" s="3" t="s">
        <v>3531</v>
      </c>
    </row>
    <row r="902" spans="1:7" ht="45" customHeight="1" x14ac:dyDescent="0.25">
      <c r="A902" s="3" t="s">
        <v>3203</v>
      </c>
      <c r="B902" s="3" t="s">
        <v>4440</v>
      </c>
      <c r="C902" s="3" t="s">
        <v>3529</v>
      </c>
      <c r="D902" s="3" t="s">
        <v>3530</v>
      </c>
      <c r="E902" s="3" t="s">
        <v>3530</v>
      </c>
      <c r="F902" s="3" t="s">
        <v>94</v>
      </c>
      <c r="G902" s="3" t="s">
        <v>3531</v>
      </c>
    </row>
    <row r="903" spans="1:7" ht="45" customHeight="1" x14ac:dyDescent="0.25">
      <c r="A903" s="3" t="s">
        <v>3207</v>
      </c>
      <c r="B903" s="3" t="s">
        <v>4441</v>
      </c>
      <c r="C903" s="3" t="s">
        <v>3529</v>
      </c>
      <c r="D903" s="3" t="s">
        <v>3530</v>
      </c>
      <c r="E903" s="3" t="s">
        <v>3530</v>
      </c>
      <c r="F903" s="3" t="s">
        <v>94</v>
      </c>
      <c r="G903" s="3" t="s">
        <v>3531</v>
      </c>
    </row>
    <row r="904" spans="1:7" ht="45" customHeight="1" x14ac:dyDescent="0.25">
      <c r="A904" s="3" t="s">
        <v>3209</v>
      </c>
      <c r="B904" s="3" t="s">
        <v>4442</v>
      </c>
      <c r="C904" s="3" t="s">
        <v>3529</v>
      </c>
      <c r="D904" s="3" t="s">
        <v>3664</v>
      </c>
      <c r="E904" s="3" t="s">
        <v>3664</v>
      </c>
      <c r="F904" s="3" t="s">
        <v>94</v>
      </c>
      <c r="G904" s="3" t="s">
        <v>3531</v>
      </c>
    </row>
    <row r="905" spans="1:7" ht="45" customHeight="1" x14ac:dyDescent="0.25">
      <c r="A905" s="3" t="s">
        <v>3213</v>
      </c>
      <c r="B905" s="3" t="s">
        <v>4443</v>
      </c>
      <c r="C905" s="3" t="s">
        <v>3529</v>
      </c>
      <c r="D905" s="3" t="s">
        <v>3530</v>
      </c>
      <c r="E905" s="3" t="s">
        <v>3530</v>
      </c>
      <c r="F905" s="3" t="s">
        <v>94</v>
      </c>
      <c r="G905" s="3" t="s">
        <v>3531</v>
      </c>
    </row>
    <row r="906" spans="1:7" ht="45" customHeight="1" x14ac:dyDescent="0.25">
      <c r="A906" s="3" t="s">
        <v>3216</v>
      </c>
      <c r="B906" s="3" t="s">
        <v>4444</v>
      </c>
      <c r="C906" s="3" t="s">
        <v>3529</v>
      </c>
      <c r="D906" s="3" t="s">
        <v>3722</v>
      </c>
      <c r="E906" s="3" t="s">
        <v>3722</v>
      </c>
      <c r="F906" s="3" t="s">
        <v>94</v>
      </c>
      <c r="G906" s="3" t="s">
        <v>3531</v>
      </c>
    </row>
    <row r="907" spans="1:7" ht="45" customHeight="1" x14ac:dyDescent="0.25">
      <c r="A907" s="3" t="s">
        <v>3219</v>
      </c>
      <c r="B907" s="3" t="s">
        <v>4445</v>
      </c>
      <c r="C907" s="3" t="s">
        <v>3529</v>
      </c>
      <c r="D907" s="3" t="s">
        <v>3530</v>
      </c>
      <c r="E907" s="3" t="s">
        <v>3530</v>
      </c>
      <c r="F907" s="3" t="s">
        <v>94</v>
      </c>
      <c r="G907" s="3" t="s">
        <v>3531</v>
      </c>
    </row>
    <row r="908" spans="1:7" ht="45" customHeight="1" x14ac:dyDescent="0.25">
      <c r="A908" s="3" t="s">
        <v>3222</v>
      </c>
      <c r="B908" s="3" t="s">
        <v>4446</v>
      </c>
      <c r="C908" s="3" t="s">
        <v>3529</v>
      </c>
      <c r="D908" s="3" t="s">
        <v>3530</v>
      </c>
      <c r="E908" s="3" t="s">
        <v>3530</v>
      </c>
      <c r="F908" s="3" t="s">
        <v>94</v>
      </c>
      <c r="G908" s="3" t="s">
        <v>3531</v>
      </c>
    </row>
    <row r="909" spans="1:7" ht="45" customHeight="1" x14ac:dyDescent="0.25">
      <c r="A909" s="3" t="s">
        <v>3226</v>
      </c>
      <c r="B909" s="3" t="s">
        <v>4447</v>
      </c>
      <c r="C909" s="3" t="s">
        <v>3529</v>
      </c>
      <c r="D909" s="3" t="s">
        <v>3530</v>
      </c>
      <c r="E909" s="3" t="s">
        <v>3530</v>
      </c>
      <c r="F909" s="3" t="s">
        <v>94</v>
      </c>
      <c r="G909" s="3" t="s">
        <v>3531</v>
      </c>
    </row>
    <row r="910" spans="1:7" ht="45" customHeight="1" x14ac:dyDescent="0.25">
      <c r="A910" s="3" t="s">
        <v>3230</v>
      </c>
      <c r="B910" s="3" t="s">
        <v>4448</v>
      </c>
      <c r="C910" s="3" t="s">
        <v>3529</v>
      </c>
      <c r="D910" s="3" t="s">
        <v>3530</v>
      </c>
      <c r="E910" s="3" t="s">
        <v>3530</v>
      </c>
      <c r="F910" s="3" t="s">
        <v>94</v>
      </c>
      <c r="G910" s="3" t="s">
        <v>3531</v>
      </c>
    </row>
    <row r="911" spans="1:7" ht="45" customHeight="1" x14ac:dyDescent="0.25">
      <c r="A911" s="3" t="s">
        <v>3232</v>
      </c>
      <c r="B911" s="3" t="s">
        <v>4449</v>
      </c>
      <c r="C911" s="3" t="s">
        <v>3529</v>
      </c>
      <c r="D911" s="3" t="s">
        <v>3530</v>
      </c>
      <c r="E911" s="3" t="s">
        <v>3530</v>
      </c>
      <c r="F911" s="3" t="s">
        <v>94</v>
      </c>
      <c r="G911" s="3" t="s">
        <v>3531</v>
      </c>
    </row>
    <row r="912" spans="1:7" ht="45" customHeight="1" x14ac:dyDescent="0.25">
      <c r="A912" s="3" t="s">
        <v>3236</v>
      </c>
      <c r="B912" s="3" t="s">
        <v>4450</v>
      </c>
      <c r="C912" s="3" t="s">
        <v>3529</v>
      </c>
      <c r="D912" s="3" t="s">
        <v>3539</v>
      </c>
      <c r="E912" s="3" t="s">
        <v>3539</v>
      </c>
      <c r="F912" s="3" t="s">
        <v>94</v>
      </c>
      <c r="G912" s="3" t="s">
        <v>3531</v>
      </c>
    </row>
    <row r="913" spans="1:7" ht="45" customHeight="1" x14ac:dyDescent="0.25">
      <c r="A913" s="3" t="s">
        <v>3238</v>
      </c>
      <c r="B913" s="3" t="s">
        <v>4451</v>
      </c>
      <c r="C913" s="3" t="s">
        <v>3529</v>
      </c>
      <c r="D913" s="3" t="s">
        <v>3539</v>
      </c>
      <c r="E913" s="3" t="s">
        <v>3539</v>
      </c>
      <c r="F913" s="3" t="s">
        <v>94</v>
      </c>
      <c r="G913" s="3" t="s">
        <v>3531</v>
      </c>
    </row>
    <row r="914" spans="1:7" ht="45" customHeight="1" x14ac:dyDescent="0.25">
      <c r="A914" s="3" t="s">
        <v>3241</v>
      </c>
      <c r="B914" s="3" t="s">
        <v>4452</v>
      </c>
      <c r="C914" s="3" t="s">
        <v>3529</v>
      </c>
      <c r="D914" s="3" t="s">
        <v>3530</v>
      </c>
      <c r="E914" s="3" t="s">
        <v>3530</v>
      </c>
      <c r="F914" s="3" t="s">
        <v>94</v>
      </c>
      <c r="G914" s="3" t="s">
        <v>3531</v>
      </c>
    </row>
    <row r="915" spans="1:7" ht="45" customHeight="1" x14ac:dyDescent="0.25">
      <c r="A915" s="3" t="s">
        <v>3244</v>
      </c>
      <c r="B915" s="3" t="s">
        <v>4453</v>
      </c>
      <c r="C915" s="3" t="s">
        <v>3529</v>
      </c>
      <c r="D915" s="3" t="s">
        <v>3530</v>
      </c>
      <c r="E915" s="3" t="s">
        <v>3530</v>
      </c>
      <c r="F915" s="3" t="s">
        <v>94</v>
      </c>
      <c r="G915" s="3" t="s">
        <v>3531</v>
      </c>
    </row>
    <row r="916" spans="1:7" ht="45" customHeight="1" x14ac:dyDescent="0.25">
      <c r="A916" s="3" t="s">
        <v>3247</v>
      </c>
      <c r="B916" s="3" t="s">
        <v>4454</v>
      </c>
      <c r="C916" s="3" t="s">
        <v>3529</v>
      </c>
      <c r="D916" s="3" t="s">
        <v>3530</v>
      </c>
      <c r="E916" s="3" t="s">
        <v>3530</v>
      </c>
      <c r="F916" s="3" t="s">
        <v>94</v>
      </c>
      <c r="G916" s="3" t="s">
        <v>3531</v>
      </c>
    </row>
    <row r="917" spans="1:7" ht="45" customHeight="1" x14ac:dyDescent="0.25">
      <c r="A917" s="3" t="s">
        <v>3250</v>
      </c>
      <c r="B917" s="3" t="s">
        <v>4455</v>
      </c>
      <c r="C917" s="3" t="s">
        <v>3529</v>
      </c>
      <c r="D917" s="3" t="s">
        <v>3539</v>
      </c>
      <c r="E917" s="3" t="s">
        <v>3539</v>
      </c>
      <c r="F917" s="3" t="s">
        <v>94</v>
      </c>
      <c r="G917" s="3" t="s">
        <v>3531</v>
      </c>
    </row>
    <row r="918" spans="1:7" ht="45" customHeight="1" x14ac:dyDescent="0.25">
      <c r="A918" s="3" t="s">
        <v>3253</v>
      </c>
      <c r="B918" s="3" t="s">
        <v>4456</v>
      </c>
      <c r="C918" s="3" t="s">
        <v>3529</v>
      </c>
      <c r="D918" s="3" t="s">
        <v>3530</v>
      </c>
      <c r="E918" s="3" t="s">
        <v>3530</v>
      </c>
      <c r="F918" s="3" t="s">
        <v>94</v>
      </c>
      <c r="G918" s="3" t="s">
        <v>3531</v>
      </c>
    </row>
    <row r="919" spans="1:7" ht="45" customHeight="1" x14ac:dyDescent="0.25">
      <c r="A919" s="3" t="s">
        <v>3256</v>
      </c>
      <c r="B919" s="3" t="s">
        <v>4457</v>
      </c>
      <c r="C919" s="3" t="s">
        <v>3529</v>
      </c>
      <c r="D919" s="3" t="s">
        <v>3530</v>
      </c>
      <c r="E919" s="3" t="s">
        <v>3530</v>
      </c>
      <c r="F919" s="3" t="s">
        <v>94</v>
      </c>
      <c r="G919" s="3" t="s">
        <v>3531</v>
      </c>
    </row>
    <row r="920" spans="1:7" ht="45" customHeight="1" x14ac:dyDescent="0.25">
      <c r="A920" s="3" t="s">
        <v>3259</v>
      </c>
      <c r="B920" s="3" t="s">
        <v>4458</v>
      </c>
      <c r="C920" s="3" t="s">
        <v>3529</v>
      </c>
      <c r="D920" s="3" t="s">
        <v>3530</v>
      </c>
      <c r="E920" s="3" t="s">
        <v>3530</v>
      </c>
      <c r="F920" s="3" t="s">
        <v>94</v>
      </c>
      <c r="G920" s="3" t="s">
        <v>3531</v>
      </c>
    </row>
    <row r="921" spans="1:7" ht="45" customHeight="1" x14ac:dyDescent="0.25">
      <c r="A921" s="3" t="s">
        <v>3264</v>
      </c>
      <c r="B921" s="3" t="s">
        <v>4459</v>
      </c>
      <c r="C921" s="3" t="s">
        <v>3529</v>
      </c>
      <c r="D921" s="3" t="s">
        <v>3530</v>
      </c>
      <c r="E921" s="3" t="s">
        <v>3530</v>
      </c>
      <c r="F921" s="3" t="s">
        <v>94</v>
      </c>
      <c r="G921" s="3" t="s">
        <v>3531</v>
      </c>
    </row>
    <row r="922" spans="1:7" ht="45" customHeight="1" x14ac:dyDescent="0.25">
      <c r="A922" s="3" t="s">
        <v>3268</v>
      </c>
      <c r="B922" s="3" t="s">
        <v>4460</v>
      </c>
      <c r="C922" s="3" t="s">
        <v>3529</v>
      </c>
      <c r="D922" s="3" t="s">
        <v>3530</v>
      </c>
      <c r="E922" s="3" t="s">
        <v>3530</v>
      </c>
      <c r="F922" s="3" t="s">
        <v>94</v>
      </c>
      <c r="G922" s="3" t="s">
        <v>3531</v>
      </c>
    </row>
    <row r="923" spans="1:7" ht="45" customHeight="1" x14ac:dyDescent="0.25">
      <c r="A923" s="3" t="s">
        <v>3272</v>
      </c>
      <c r="B923" s="3" t="s">
        <v>4461</v>
      </c>
      <c r="C923" s="3" t="s">
        <v>3529</v>
      </c>
      <c r="D923" s="3" t="s">
        <v>3530</v>
      </c>
      <c r="E923" s="3" t="s">
        <v>3530</v>
      </c>
      <c r="F923" s="3" t="s">
        <v>94</v>
      </c>
      <c r="G923" s="3" t="s">
        <v>3531</v>
      </c>
    </row>
    <row r="924" spans="1:7" ht="45" customHeight="1" x14ac:dyDescent="0.25">
      <c r="A924" s="3" t="s">
        <v>3274</v>
      </c>
      <c r="B924" s="3" t="s">
        <v>4462</v>
      </c>
      <c r="C924" s="3" t="s">
        <v>3529</v>
      </c>
      <c r="D924" s="3" t="s">
        <v>3530</v>
      </c>
      <c r="E924" s="3" t="s">
        <v>3530</v>
      </c>
      <c r="F924" s="3" t="s">
        <v>94</v>
      </c>
      <c r="G924" s="3" t="s">
        <v>3531</v>
      </c>
    </row>
    <row r="925" spans="1:7" ht="45" customHeight="1" x14ac:dyDescent="0.25">
      <c r="A925" s="3" t="s">
        <v>3276</v>
      </c>
      <c r="B925" s="3" t="s">
        <v>4463</v>
      </c>
      <c r="C925" s="3" t="s">
        <v>3529</v>
      </c>
      <c r="D925" s="3" t="s">
        <v>3530</v>
      </c>
      <c r="E925" s="3" t="s">
        <v>3530</v>
      </c>
      <c r="F925" s="3" t="s">
        <v>94</v>
      </c>
      <c r="G925" s="3" t="s">
        <v>3531</v>
      </c>
    </row>
    <row r="926" spans="1:7" ht="45" customHeight="1" x14ac:dyDescent="0.25">
      <c r="A926" s="3" t="s">
        <v>3280</v>
      </c>
      <c r="B926" s="3" t="s">
        <v>4464</v>
      </c>
      <c r="C926" s="3" t="s">
        <v>3529</v>
      </c>
      <c r="D926" s="3" t="s">
        <v>3530</v>
      </c>
      <c r="E926" s="3" t="s">
        <v>3530</v>
      </c>
      <c r="F926" s="3" t="s">
        <v>94</v>
      </c>
      <c r="G926" s="3" t="s">
        <v>3531</v>
      </c>
    </row>
    <row r="927" spans="1:7" ht="45" customHeight="1" x14ac:dyDescent="0.25">
      <c r="A927" s="3" t="s">
        <v>3283</v>
      </c>
      <c r="B927" s="3" t="s">
        <v>4465</v>
      </c>
      <c r="C927" s="3" t="s">
        <v>3529</v>
      </c>
      <c r="D927" s="3" t="s">
        <v>3536</v>
      </c>
      <c r="E927" s="3" t="s">
        <v>3536</v>
      </c>
      <c r="F927" s="3" t="s">
        <v>94</v>
      </c>
      <c r="G927" s="3" t="s">
        <v>3531</v>
      </c>
    </row>
    <row r="928" spans="1:7" ht="45" customHeight="1" x14ac:dyDescent="0.25">
      <c r="A928" s="3" t="s">
        <v>3286</v>
      </c>
      <c r="B928" s="3" t="s">
        <v>4466</v>
      </c>
      <c r="C928" s="3" t="s">
        <v>3529</v>
      </c>
      <c r="D928" s="3" t="s">
        <v>3530</v>
      </c>
      <c r="E928" s="3" t="s">
        <v>3530</v>
      </c>
      <c r="F928" s="3" t="s">
        <v>94</v>
      </c>
      <c r="G928" s="3" t="s">
        <v>3531</v>
      </c>
    </row>
    <row r="929" spans="1:7" ht="45" customHeight="1" x14ac:dyDescent="0.25">
      <c r="A929" s="3" t="s">
        <v>3292</v>
      </c>
      <c r="B929" s="3" t="s">
        <v>4467</v>
      </c>
      <c r="C929" s="3" t="s">
        <v>3529</v>
      </c>
      <c r="D929" s="3" t="s">
        <v>3530</v>
      </c>
      <c r="E929" s="3" t="s">
        <v>3530</v>
      </c>
      <c r="F929" s="3" t="s">
        <v>94</v>
      </c>
      <c r="G929" s="3" t="s">
        <v>3531</v>
      </c>
    </row>
    <row r="930" spans="1:7" ht="45" customHeight="1" x14ac:dyDescent="0.25">
      <c r="A930" s="3" t="s">
        <v>3295</v>
      </c>
      <c r="B930" s="3" t="s">
        <v>4468</v>
      </c>
      <c r="C930" s="3" t="s">
        <v>3529</v>
      </c>
      <c r="D930" s="3" t="s">
        <v>3530</v>
      </c>
      <c r="E930" s="3" t="s">
        <v>3530</v>
      </c>
      <c r="F930" s="3" t="s">
        <v>94</v>
      </c>
      <c r="G930" s="3" t="s">
        <v>3531</v>
      </c>
    </row>
    <row r="931" spans="1:7" ht="45" customHeight="1" x14ac:dyDescent="0.25">
      <c r="A931" s="3" t="s">
        <v>3298</v>
      </c>
      <c r="B931" s="3" t="s">
        <v>4469</v>
      </c>
      <c r="C931" s="3" t="s">
        <v>3529</v>
      </c>
      <c r="D931" s="3" t="s">
        <v>3539</v>
      </c>
      <c r="E931" s="3" t="s">
        <v>3539</v>
      </c>
      <c r="F931" s="3" t="s">
        <v>94</v>
      </c>
      <c r="G931" s="3" t="s">
        <v>3531</v>
      </c>
    </row>
    <row r="932" spans="1:7" ht="45" customHeight="1" x14ac:dyDescent="0.25">
      <c r="A932" s="3" t="s">
        <v>3301</v>
      </c>
      <c r="B932" s="3" t="s">
        <v>4470</v>
      </c>
      <c r="C932" s="3" t="s">
        <v>3529</v>
      </c>
      <c r="D932" s="3" t="s">
        <v>3530</v>
      </c>
      <c r="E932" s="3" t="s">
        <v>3530</v>
      </c>
      <c r="F932" s="3" t="s">
        <v>94</v>
      </c>
      <c r="G932" s="3" t="s">
        <v>3531</v>
      </c>
    </row>
    <row r="933" spans="1:7" ht="45" customHeight="1" x14ac:dyDescent="0.25">
      <c r="A933" s="3" t="s">
        <v>3303</v>
      </c>
      <c r="B933" s="3" t="s">
        <v>4471</v>
      </c>
      <c r="C933" s="3" t="s">
        <v>3529</v>
      </c>
      <c r="D933" s="3" t="s">
        <v>3539</v>
      </c>
      <c r="E933" s="3" t="s">
        <v>3539</v>
      </c>
      <c r="F933" s="3" t="s">
        <v>94</v>
      </c>
      <c r="G933" s="3" t="s">
        <v>3531</v>
      </c>
    </row>
    <row r="934" spans="1:7" ht="45" customHeight="1" x14ac:dyDescent="0.25">
      <c r="A934" s="3" t="s">
        <v>3306</v>
      </c>
      <c r="B934" s="3" t="s">
        <v>4472</v>
      </c>
      <c r="C934" s="3" t="s">
        <v>3529</v>
      </c>
      <c r="D934" s="3" t="s">
        <v>3530</v>
      </c>
      <c r="E934" s="3" t="s">
        <v>3530</v>
      </c>
      <c r="F934" s="3" t="s">
        <v>94</v>
      </c>
      <c r="G934" s="3" t="s">
        <v>3531</v>
      </c>
    </row>
    <row r="935" spans="1:7" ht="45" customHeight="1" x14ac:dyDescent="0.25">
      <c r="A935" s="3" t="s">
        <v>3309</v>
      </c>
      <c r="B935" s="3" t="s">
        <v>4473</v>
      </c>
      <c r="C935" s="3" t="s">
        <v>3529</v>
      </c>
      <c r="D935" s="3" t="s">
        <v>3530</v>
      </c>
      <c r="E935" s="3" t="s">
        <v>3530</v>
      </c>
      <c r="F935" s="3" t="s">
        <v>94</v>
      </c>
      <c r="G935" s="3" t="s">
        <v>3531</v>
      </c>
    </row>
    <row r="936" spans="1:7" ht="45" customHeight="1" x14ac:dyDescent="0.25">
      <c r="A936" s="3" t="s">
        <v>3312</v>
      </c>
      <c r="B936" s="3" t="s">
        <v>4474</v>
      </c>
      <c r="C936" s="3" t="s">
        <v>3529</v>
      </c>
      <c r="D936" s="3" t="s">
        <v>3536</v>
      </c>
      <c r="E936" s="3" t="s">
        <v>3536</v>
      </c>
      <c r="F936" s="3" t="s">
        <v>94</v>
      </c>
      <c r="G936" s="3" t="s">
        <v>3531</v>
      </c>
    </row>
    <row r="937" spans="1:7" ht="45" customHeight="1" x14ac:dyDescent="0.25">
      <c r="A937" s="3" t="s">
        <v>3314</v>
      </c>
      <c r="B937" s="3" t="s">
        <v>4475</v>
      </c>
      <c r="C937" s="3" t="s">
        <v>3529</v>
      </c>
      <c r="D937" s="3" t="s">
        <v>3560</v>
      </c>
      <c r="E937" s="3" t="s">
        <v>3560</v>
      </c>
      <c r="F937" s="3" t="s">
        <v>94</v>
      </c>
      <c r="G937" s="3" t="s">
        <v>3531</v>
      </c>
    </row>
    <row r="938" spans="1:7" ht="45" customHeight="1" x14ac:dyDescent="0.25">
      <c r="A938" s="3" t="s">
        <v>3317</v>
      </c>
      <c r="B938" s="3" t="s">
        <v>4476</v>
      </c>
      <c r="C938" s="3" t="s">
        <v>3529</v>
      </c>
      <c r="D938" s="3" t="s">
        <v>3530</v>
      </c>
      <c r="E938" s="3" t="s">
        <v>3530</v>
      </c>
      <c r="F938" s="3" t="s">
        <v>94</v>
      </c>
      <c r="G938" s="3" t="s">
        <v>3531</v>
      </c>
    </row>
    <row r="939" spans="1:7" ht="45" customHeight="1" x14ac:dyDescent="0.25">
      <c r="A939" s="3" t="s">
        <v>3320</v>
      </c>
      <c r="B939" s="3" t="s">
        <v>4477</v>
      </c>
      <c r="C939" s="3" t="s">
        <v>3529</v>
      </c>
      <c r="D939" s="3" t="s">
        <v>3539</v>
      </c>
      <c r="E939" s="3" t="s">
        <v>3539</v>
      </c>
      <c r="F939" s="3" t="s">
        <v>94</v>
      </c>
      <c r="G939" s="3" t="s">
        <v>3531</v>
      </c>
    </row>
    <row r="940" spans="1:7" ht="45" customHeight="1" x14ac:dyDescent="0.25">
      <c r="A940" s="3" t="s">
        <v>3325</v>
      </c>
      <c r="B940" s="3" t="s">
        <v>4478</v>
      </c>
      <c r="C940" s="3" t="s">
        <v>3529</v>
      </c>
      <c r="D940" s="3" t="s">
        <v>3530</v>
      </c>
      <c r="E940" s="3" t="s">
        <v>3530</v>
      </c>
      <c r="F940" s="3" t="s">
        <v>94</v>
      </c>
      <c r="G940" s="3" t="s">
        <v>3531</v>
      </c>
    </row>
    <row r="941" spans="1:7" ht="45" customHeight="1" x14ac:dyDescent="0.25">
      <c r="A941" s="3" t="s">
        <v>3328</v>
      </c>
      <c r="B941" s="3" t="s">
        <v>4479</v>
      </c>
      <c r="C941" s="3" t="s">
        <v>3529</v>
      </c>
      <c r="D941" s="3" t="s">
        <v>3530</v>
      </c>
      <c r="E941" s="3" t="s">
        <v>3530</v>
      </c>
      <c r="F941" s="3" t="s">
        <v>94</v>
      </c>
      <c r="G941" s="3" t="s">
        <v>3531</v>
      </c>
    </row>
    <row r="942" spans="1:7" ht="45" customHeight="1" x14ac:dyDescent="0.25">
      <c r="A942" s="3" t="s">
        <v>3331</v>
      </c>
      <c r="B942" s="3" t="s">
        <v>4480</v>
      </c>
      <c r="C942" s="3" t="s">
        <v>3529</v>
      </c>
      <c r="D942" s="3" t="s">
        <v>4006</v>
      </c>
      <c r="E942" s="3" t="s">
        <v>4006</v>
      </c>
      <c r="F942" s="3" t="s">
        <v>94</v>
      </c>
      <c r="G942" s="3" t="s">
        <v>3531</v>
      </c>
    </row>
    <row r="943" spans="1:7" ht="45" customHeight="1" x14ac:dyDescent="0.25">
      <c r="A943" s="3" t="s">
        <v>3334</v>
      </c>
      <c r="B943" s="3" t="s">
        <v>4481</v>
      </c>
      <c r="C943" s="3" t="s">
        <v>3529</v>
      </c>
      <c r="D943" s="3" t="s">
        <v>3530</v>
      </c>
      <c r="E943" s="3" t="s">
        <v>3530</v>
      </c>
      <c r="F943" s="3" t="s">
        <v>94</v>
      </c>
      <c r="G943" s="3" t="s">
        <v>3531</v>
      </c>
    </row>
    <row r="944" spans="1:7" ht="45" customHeight="1" x14ac:dyDescent="0.25">
      <c r="A944" s="3" t="s">
        <v>3336</v>
      </c>
      <c r="B944" s="3" t="s">
        <v>4482</v>
      </c>
      <c r="C944" s="3" t="s">
        <v>3529</v>
      </c>
      <c r="D944" s="3" t="s">
        <v>3530</v>
      </c>
      <c r="E944" s="3" t="s">
        <v>3530</v>
      </c>
      <c r="F944" s="3" t="s">
        <v>94</v>
      </c>
      <c r="G944" s="3" t="s">
        <v>3531</v>
      </c>
    </row>
    <row r="945" spans="1:7" ht="45" customHeight="1" x14ac:dyDescent="0.25">
      <c r="A945" s="3" t="s">
        <v>3338</v>
      </c>
      <c r="B945" s="3" t="s">
        <v>4483</v>
      </c>
      <c r="C945" s="3" t="s">
        <v>3529</v>
      </c>
      <c r="D945" s="3" t="s">
        <v>3530</v>
      </c>
      <c r="E945" s="3" t="s">
        <v>3530</v>
      </c>
      <c r="F945" s="3" t="s">
        <v>94</v>
      </c>
      <c r="G945" s="3" t="s">
        <v>3531</v>
      </c>
    </row>
    <row r="946" spans="1:7" ht="45" customHeight="1" x14ac:dyDescent="0.25">
      <c r="A946" s="3" t="s">
        <v>3346</v>
      </c>
      <c r="B946" s="3" t="s">
        <v>4484</v>
      </c>
      <c r="C946" s="3" t="s">
        <v>3529</v>
      </c>
      <c r="D946" s="3" t="s">
        <v>4485</v>
      </c>
      <c r="E946" s="3" t="s">
        <v>4485</v>
      </c>
      <c r="F946" s="3" t="s">
        <v>94</v>
      </c>
      <c r="G946" s="3" t="s">
        <v>3531</v>
      </c>
    </row>
    <row r="947" spans="1:7" ht="45" customHeight="1" x14ac:dyDescent="0.25">
      <c r="A947" s="3" t="s">
        <v>3350</v>
      </c>
      <c r="B947" s="3" t="s">
        <v>4486</v>
      </c>
      <c r="C947" s="3" t="s">
        <v>3529</v>
      </c>
      <c r="D947" s="3" t="s">
        <v>3530</v>
      </c>
      <c r="E947" s="3" t="s">
        <v>3530</v>
      </c>
      <c r="F947" s="3" t="s">
        <v>94</v>
      </c>
      <c r="G947" s="3" t="s">
        <v>3531</v>
      </c>
    </row>
    <row r="948" spans="1:7" ht="45" customHeight="1" x14ac:dyDescent="0.25">
      <c r="A948" s="3" t="s">
        <v>3354</v>
      </c>
      <c r="B948" s="3" t="s">
        <v>4487</v>
      </c>
      <c r="C948" s="3" t="s">
        <v>3529</v>
      </c>
      <c r="D948" s="3" t="s">
        <v>3560</v>
      </c>
      <c r="E948" s="3" t="s">
        <v>3560</v>
      </c>
      <c r="F948" s="3" t="s">
        <v>94</v>
      </c>
      <c r="G948" s="3" t="s">
        <v>3531</v>
      </c>
    </row>
    <row r="949" spans="1:7" ht="45" customHeight="1" x14ac:dyDescent="0.25">
      <c r="A949" s="3" t="s">
        <v>3358</v>
      </c>
      <c r="B949" s="3" t="s">
        <v>4488</v>
      </c>
      <c r="C949" s="3" t="s">
        <v>3529</v>
      </c>
      <c r="D949" s="3" t="s">
        <v>3530</v>
      </c>
      <c r="E949" s="3" t="s">
        <v>3530</v>
      </c>
      <c r="F949" s="3" t="s">
        <v>94</v>
      </c>
      <c r="G949" s="3" t="s">
        <v>3531</v>
      </c>
    </row>
    <row r="950" spans="1:7" ht="45" customHeight="1" x14ac:dyDescent="0.25">
      <c r="A950" s="3" t="s">
        <v>3360</v>
      </c>
      <c r="B950" s="3" t="s">
        <v>4489</v>
      </c>
      <c r="C950" s="3" t="s">
        <v>3529</v>
      </c>
      <c r="D950" s="3" t="s">
        <v>3539</v>
      </c>
      <c r="E950" s="3" t="s">
        <v>3539</v>
      </c>
      <c r="F950" s="3" t="s">
        <v>94</v>
      </c>
      <c r="G950" s="3" t="s">
        <v>3531</v>
      </c>
    </row>
    <row r="951" spans="1:7" ht="45" customHeight="1" x14ac:dyDescent="0.25">
      <c r="A951" s="3" t="s">
        <v>3362</v>
      </c>
      <c r="B951" s="3" t="s">
        <v>4490</v>
      </c>
      <c r="C951" s="3" t="s">
        <v>3529</v>
      </c>
      <c r="D951" s="3" t="s">
        <v>3539</v>
      </c>
      <c r="E951" s="3" t="s">
        <v>3539</v>
      </c>
      <c r="F951" s="3" t="s">
        <v>94</v>
      </c>
      <c r="G951" s="3" t="s">
        <v>3531</v>
      </c>
    </row>
    <row r="952" spans="1:7" ht="45" customHeight="1" x14ac:dyDescent="0.25">
      <c r="A952" s="3" t="s">
        <v>3364</v>
      </c>
      <c r="B952" s="3" t="s">
        <v>4491</v>
      </c>
      <c r="C952" s="3" t="s">
        <v>3529</v>
      </c>
      <c r="D952" s="3" t="s">
        <v>3530</v>
      </c>
      <c r="E952" s="3" t="s">
        <v>3530</v>
      </c>
      <c r="F952" s="3" t="s">
        <v>94</v>
      </c>
      <c r="G952" s="3" t="s">
        <v>3531</v>
      </c>
    </row>
    <row r="953" spans="1:7" ht="45" customHeight="1" x14ac:dyDescent="0.25">
      <c r="A953" s="3" t="s">
        <v>3367</v>
      </c>
      <c r="B953" s="3" t="s">
        <v>4492</v>
      </c>
      <c r="C953" s="3" t="s">
        <v>3529</v>
      </c>
      <c r="D953" s="3" t="s">
        <v>3536</v>
      </c>
      <c r="E953" s="3" t="s">
        <v>3536</v>
      </c>
      <c r="F953" s="3" t="s">
        <v>94</v>
      </c>
      <c r="G953" s="3" t="s">
        <v>3531</v>
      </c>
    </row>
    <row r="954" spans="1:7" ht="45" customHeight="1" x14ac:dyDescent="0.25">
      <c r="A954" s="3" t="s">
        <v>3370</v>
      </c>
      <c r="B954" s="3" t="s">
        <v>4493</v>
      </c>
      <c r="C954" s="3" t="s">
        <v>3529</v>
      </c>
      <c r="D954" s="3" t="s">
        <v>3664</v>
      </c>
      <c r="E954" s="3" t="s">
        <v>3664</v>
      </c>
      <c r="F954" s="3" t="s">
        <v>94</v>
      </c>
      <c r="G954" s="3" t="s">
        <v>3531</v>
      </c>
    </row>
    <row r="955" spans="1:7" ht="45" customHeight="1" x14ac:dyDescent="0.25">
      <c r="A955" s="3" t="s">
        <v>3373</v>
      </c>
      <c r="B955" s="3" t="s">
        <v>4494</v>
      </c>
      <c r="C955" s="3" t="s">
        <v>3529</v>
      </c>
      <c r="D955" s="3" t="s">
        <v>3530</v>
      </c>
      <c r="E955" s="3" t="s">
        <v>3530</v>
      </c>
      <c r="F955" s="3" t="s">
        <v>94</v>
      </c>
      <c r="G955" s="3" t="s">
        <v>3531</v>
      </c>
    </row>
    <row r="956" spans="1:7" ht="45" customHeight="1" x14ac:dyDescent="0.25">
      <c r="A956" s="3" t="s">
        <v>3376</v>
      </c>
      <c r="B956" s="3" t="s">
        <v>4495</v>
      </c>
      <c r="C956" s="3" t="s">
        <v>3529</v>
      </c>
      <c r="D956" s="3" t="s">
        <v>3530</v>
      </c>
      <c r="E956" s="3" t="s">
        <v>3530</v>
      </c>
      <c r="F956" s="3" t="s">
        <v>94</v>
      </c>
      <c r="G956" s="3" t="s">
        <v>3531</v>
      </c>
    </row>
    <row r="957" spans="1:7" ht="45" customHeight="1" x14ac:dyDescent="0.25">
      <c r="A957" s="3" t="s">
        <v>3379</v>
      </c>
      <c r="B957" s="3" t="s">
        <v>4496</v>
      </c>
      <c r="C957" s="3" t="s">
        <v>3529</v>
      </c>
      <c r="D957" s="3" t="s">
        <v>3539</v>
      </c>
      <c r="E957" s="3" t="s">
        <v>3539</v>
      </c>
      <c r="F957" s="3" t="s">
        <v>94</v>
      </c>
      <c r="G957" s="3" t="s">
        <v>3531</v>
      </c>
    </row>
    <row r="958" spans="1:7" ht="45" customHeight="1" x14ac:dyDescent="0.25">
      <c r="A958" s="3" t="s">
        <v>3383</v>
      </c>
      <c r="B958" s="3" t="s">
        <v>4497</v>
      </c>
      <c r="C958" s="3" t="s">
        <v>3529</v>
      </c>
      <c r="D958" s="3" t="s">
        <v>3530</v>
      </c>
      <c r="E958" s="3" t="s">
        <v>3530</v>
      </c>
      <c r="F958" s="3" t="s">
        <v>94</v>
      </c>
      <c r="G958" s="3" t="s">
        <v>3531</v>
      </c>
    </row>
    <row r="959" spans="1:7" ht="45" customHeight="1" x14ac:dyDescent="0.25">
      <c r="A959" s="3" t="s">
        <v>3387</v>
      </c>
      <c r="B959" s="3" t="s">
        <v>4498</v>
      </c>
      <c r="C959" s="3" t="s">
        <v>3529</v>
      </c>
      <c r="D959" s="3" t="s">
        <v>3539</v>
      </c>
      <c r="E959" s="3" t="s">
        <v>3539</v>
      </c>
      <c r="F959" s="3" t="s">
        <v>94</v>
      </c>
      <c r="G959" s="3" t="s">
        <v>3531</v>
      </c>
    </row>
    <row r="960" spans="1:7" ht="45" customHeight="1" x14ac:dyDescent="0.25">
      <c r="A960" s="3" t="s">
        <v>3391</v>
      </c>
      <c r="B960" s="3" t="s">
        <v>4499</v>
      </c>
      <c r="C960" s="3" t="s">
        <v>3529</v>
      </c>
      <c r="D960" s="3" t="s">
        <v>3530</v>
      </c>
      <c r="E960" s="3" t="s">
        <v>3530</v>
      </c>
      <c r="F960" s="3" t="s">
        <v>94</v>
      </c>
      <c r="G960" s="3" t="s">
        <v>3531</v>
      </c>
    </row>
    <row r="961" spans="1:7" ht="45" customHeight="1" x14ac:dyDescent="0.25">
      <c r="A961" s="3" t="s">
        <v>3395</v>
      </c>
      <c r="B961" s="3" t="s">
        <v>4500</v>
      </c>
      <c r="C961" s="3" t="s">
        <v>3529</v>
      </c>
      <c r="D961" s="3" t="s">
        <v>3530</v>
      </c>
      <c r="E961" s="3" t="s">
        <v>3530</v>
      </c>
      <c r="F961" s="3" t="s">
        <v>94</v>
      </c>
      <c r="G961" s="3" t="s">
        <v>3531</v>
      </c>
    </row>
    <row r="962" spans="1:7" ht="45" customHeight="1" x14ac:dyDescent="0.25">
      <c r="A962" s="3" t="s">
        <v>3398</v>
      </c>
      <c r="B962" s="3" t="s">
        <v>4501</v>
      </c>
      <c r="C962" s="3" t="s">
        <v>3529</v>
      </c>
      <c r="D962" s="3" t="s">
        <v>3530</v>
      </c>
      <c r="E962" s="3" t="s">
        <v>3530</v>
      </c>
      <c r="F962" s="3" t="s">
        <v>94</v>
      </c>
      <c r="G962" s="3" t="s">
        <v>3531</v>
      </c>
    </row>
    <row r="963" spans="1:7" ht="45" customHeight="1" x14ac:dyDescent="0.25">
      <c r="A963" s="3" t="s">
        <v>3400</v>
      </c>
      <c r="B963" s="3" t="s">
        <v>4502</v>
      </c>
      <c r="C963" s="3" t="s">
        <v>3529</v>
      </c>
      <c r="D963" s="3" t="s">
        <v>3530</v>
      </c>
      <c r="E963" s="3" t="s">
        <v>3530</v>
      </c>
      <c r="F963" s="3" t="s">
        <v>94</v>
      </c>
      <c r="G963" s="3" t="s">
        <v>3531</v>
      </c>
    </row>
    <row r="964" spans="1:7" ht="45" customHeight="1" x14ac:dyDescent="0.25">
      <c r="A964" s="3" t="s">
        <v>3402</v>
      </c>
      <c r="B964" s="3" t="s">
        <v>4503</v>
      </c>
      <c r="C964" s="3" t="s">
        <v>3529</v>
      </c>
      <c r="D964" s="3" t="s">
        <v>3530</v>
      </c>
      <c r="E964" s="3" t="s">
        <v>3530</v>
      </c>
      <c r="F964" s="3" t="s">
        <v>94</v>
      </c>
      <c r="G964" s="3" t="s">
        <v>3531</v>
      </c>
    </row>
    <row r="965" spans="1:7" ht="45" customHeight="1" x14ac:dyDescent="0.25">
      <c r="A965" s="3" t="s">
        <v>3404</v>
      </c>
      <c r="B965" s="3" t="s">
        <v>4504</v>
      </c>
      <c r="C965" s="3" t="s">
        <v>3529</v>
      </c>
      <c r="D965" s="3" t="s">
        <v>3530</v>
      </c>
      <c r="E965" s="3" t="s">
        <v>3530</v>
      </c>
      <c r="F965" s="3" t="s">
        <v>94</v>
      </c>
      <c r="G965" s="3" t="s">
        <v>3531</v>
      </c>
    </row>
    <row r="966" spans="1:7" ht="45" customHeight="1" x14ac:dyDescent="0.25">
      <c r="A966" s="3" t="s">
        <v>3408</v>
      </c>
      <c r="B966" s="3" t="s">
        <v>4505</v>
      </c>
      <c r="C966" s="3" t="s">
        <v>3529</v>
      </c>
      <c r="D966" s="3" t="s">
        <v>3530</v>
      </c>
      <c r="E966" s="3" t="s">
        <v>3530</v>
      </c>
      <c r="F966" s="3" t="s">
        <v>94</v>
      </c>
      <c r="G966" s="3" t="s">
        <v>3531</v>
      </c>
    </row>
    <row r="967" spans="1:7" ht="45" customHeight="1" x14ac:dyDescent="0.25">
      <c r="A967" s="3" t="s">
        <v>3410</v>
      </c>
      <c r="B967" s="3" t="s">
        <v>4506</v>
      </c>
      <c r="C967" s="3" t="s">
        <v>3529</v>
      </c>
      <c r="D967" s="3" t="s">
        <v>3536</v>
      </c>
      <c r="E967" s="3" t="s">
        <v>3536</v>
      </c>
      <c r="F967" s="3" t="s">
        <v>94</v>
      </c>
      <c r="G967" s="3" t="s">
        <v>3531</v>
      </c>
    </row>
    <row r="968" spans="1:7" ht="45" customHeight="1" x14ac:dyDescent="0.25">
      <c r="A968" s="3" t="s">
        <v>3413</v>
      </c>
      <c r="B968" s="3" t="s">
        <v>4507</v>
      </c>
      <c r="C968" s="3" t="s">
        <v>3529</v>
      </c>
      <c r="D968" s="3" t="s">
        <v>3536</v>
      </c>
      <c r="E968" s="3" t="s">
        <v>3536</v>
      </c>
      <c r="F968" s="3" t="s">
        <v>94</v>
      </c>
      <c r="G968" s="3" t="s">
        <v>3531</v>
      </c>
    </row>
    <row r="969" spans="1:7" ht="45" customHeight="1" x14ac:dyDescent="0.25">
      <c r="A969" s="3" t="s">
        <v>3416</v>
      </c>
      <c r="B969" s="3" t="s">
        <v>4508</v>
      </c>
      <c r="C969" s="3" t="s">
        <v>3529</v>
      </c>
      <c r="D969" s="3" t="s">
        <v>3530</v>
      </c>
      <c r="E969" s="3" t="s">
        <v>3530</v>
      </c>
      <c r="F969" s="3" t="s">
        <v>94</v>
      </c>
      <c r="G969" s="3" t="s">
        <v>3531</v>
      </c>
    </row>
    <row r="970" spans="1:7" ht="45" customHeight="1" x14ac:dyDescent="0.25">
      <c r="A970" s="3" t="s">
        <v>3418</v>
      </c>
      <c r="B970" s="3" t="s">
        <v>4509</v>
      </c>
      <c r="C970" s="3" t="s">
        <v>3529</v>
      </c>
      <c r="D970" s="3" t="s">
        <v>3530</v>
      </c>
      <c r="E970" s="3" t="s">
        <v>3530</v>
      </c>
      <c r="F970" s="3" t="s">
        <v>94</v>
      </c>
      <c r="G970" s="3" t="s">
        <v>3531</v>
      </c>
    </row>
    <row r="971" spans="1:7" ht="45" customHeight="1" x14ac:dyDescent="0.25">
      <c r="A971" s="3" t="s">
        <v>3421</v>
      </c>
      <c r="B971" s="3" t="s">
        <v>4510</v>
      </c>
      <c r="C971" s="3" t="s">
        <v>3529</v>
      </c>
      <c r="D971" s="3" t="s">
        <v>3530</v>
      </c>
      <c r="E971" s="3" t="s">
        <v>3530</v>
      </c>
      <c r="F971" s="3" t="s">
        <v>94</v>
      </c>
      <c r="G971" s="3" t="s">
        <v>3531</v>
      </c>
    </row>
    <row r="972" spans="1:7" ht="45" customHeight="1" x14ac:dyDescent="0.25">
      <c r="A972" s="3" t="s">
        <v>3424</v>
      </c>
      <c r="B972" s="3" t="s">
        <v>4511</v>
      </c>
      <c r="C972" s="3" t="s">
        <v>3529</v>
      </c>
      <c r="D972" s="3" t="s">
        <v>3530</v>
      </c>
      <c r="E972" s="3" t="s">
        <v>3530</v>
      </c>
      <c r="F972" s="3" t="s">
        <v>94</v>
      </c>
      <c r="G972" s="3" t="s">
        <v>3531</v>
      </c>
    </row>
    <row r="973" spans="1:7" ht="45" customHeight="1" x14ac:dyDescent="0.25">
      <c r="A973" s="3" t="s">
        <v>3426</v>
      </c>
      <c r="B973" s="3" t="s">
        <v>4512</v>
      </c>
      <c r="C973" s="3" t="s">
        <v>3529</v>
      </c>
      <c r="D973" s="3" t="s">
        <v>3530</v>
      </c>
      <c r="E973" s="3" t="s">
        <v>3530</v>
      </c>
      <c r="F973" s="3" t="s">
        <v>94</v>
      </c>
      <c r="G973" s="3" t="s">
        <v>3531</v>
      </c>
    </row>
    <row r="974" spans="1:7" ht="45" customHeight="1" x14ac:dyDescent="0.25">
      <c r="A974" s="3" t="s">
        <v>3429</v>
      </c>
      <c r="B974" s="3" t="s">
        <v>4513</v>
      </c>
      <c r="C974" s="3" t="s">
        <v>3529</v>
      </c>
      <c r="D974" s="3" t="s">
        <v>3560</v>
      </c>
      <c r="E974" s="3" t="s">
        <v>3560</v>
      </c>
      <c r="F974" s="3" t="s">
        <v>94</v>
      </c>
      <c r="G974" s="3" t="s">
        <v>3531</v>
      </c>
    </row>
    <row r="975" spans="1:7" ht="45" customHeight="1" x14ac:dyDescent="0.25">
      <c r="A975" s="3" t="s">
        <v>3432</v>
      </c>
      <c r="B975" s="3" t="s">
        <v>4514</v>
      </c>
      <c r="C975" s="3" t="s">
        <v>3529</v>
      </c>
      <c r="D975" s="3" t="s">
        <v>3539</v>
      </c>
      <c r="E975" s="3" t="s">
        <v>3539</v>
      </c>
      <c r="F975" s="3" t="s">
        <v>94</v>
      </c>
      <c r="G975" s="3" t="s">
        <v>3531</v>
      </c>
    </row>
    <row r="976" spans="1:7" ht="45" customHeight="1" x14ac:dyDescent="0.25">
      <c r="A976" s="3" t="s">
        <v>3434</v>
      </c>
      <c r="B976" s="3" t="s">
        <v>4515</v>
      </c>
      <c r="C976" s="3" t="s">
        <v>3529</v>
      </c>
      <c r="D976" s="3" t="s">
        <v>3530</v>
      </c>
      <c r="E976" s="3" t="s">
        <v>3530</v>
      </c>
      <c r="F976" s="3" t="s">
        <v>94</v>
      </c>
      <c r="G976" s="3" t="s">
        <v>3531</v>
      </c>
    </row>
    <row r="977" spans="1:7" ht="45" customHeight="1" x14ac:dyDescent="0.25">
      <c r="A977" s="3" t="s">
        <v>3436</v>
      </c>
      <c r="B977" s="3" t="s">
        <v>4516</v>
      </c>
      <c r="C977" s="3" t="s">
        <v>3529</v>
      </c>
      <c r="D977" s="3" t="s">
        <v>3530</v>
      </c>
      <c r="E977" s="3" t="s">
        <v>3530</v>
      </c>
      <c r="F977" s="3" t="s">
        <v>94</v>
      </c>
      <c r="G977" s="3" t="s">
        <v>3531</v>
      </c>
    </row>
    <row r="978" spans="1:7" ht="45" customHeight="1" x14ac:dyDescent="0.25">
      <c r="A978" s="3" t="s">
        <v>3438</v>
      </c>
      <c r="B978" s="3" t="s">
        <v>4517</v>
      </c>
      <c r="C978" s="3" t="s">
        <v>3529</v>
      </c>
      <c r="D978" s="3" t="s">
        <v>3530</v>
      </c>
      <c r="E978" s="3" t="s">
        <v>3530</v>
      </c>
      <c r="F978" s="3" t="s">
        <v>94</v>
      </c>
      <c r="G978" s="3" t="s">
        <v>3531</v>
      </c>
    </row>
    <row r="979" spans="1:7" ht="45" customHeight="1" x14ac:dyDescent="0.25">
      <c r="A979" s="3" t="s">
        <v>3440</v>
      </c>
      <c r="B979" s="3" t="s">
        <v>4518</v>
      </c>
      <c r="C979" s="3" t="s">
        <v>3529</v>
      </c>
      <c r="D979" s="3" t="s">
        <v>3536</v>
      </c>
      <c r="E979" s="3" t="s">
        <v>3536</v>
      </c>
      <c r="F979" s="3" t="s">
        <v>94</v>
      </c>
      <c r="G979" s="3" t="s">
        <v>3531</v>
      </c>
    </row>
    <row r="980" spans="1:7" ht="45" customHeight="1" x14ac:dyDescent="0.25">
      <c r="A980" s="3" t="s">
        <v>3442</v>
      </c>
      <c r="B980" s="3" t="s">
        <v>4519</v>
      </c>
      <c r="C980" s="3" t="s">
        <v>3529</v>
      </c>
      <c r="D980" s="3" t="s">
        <v>3530</v>
      </c>
      <c r="E980" s="3" t="s">
        <v>3530</v>
      </c>
      <c r="F980" s="3" t="s">
        <v>94</v>
      </c>
      <c r="G980" s="3" t="s">
        <v>3531</v>
      </c>
    </row>
    <row r="981" spans="1:7" ht="45" customHeight="1" x14ac:dyDescent="0.25">
      <c r="A981" s="3" t="s">
        <v>3444</v>
      </c>
      <c r="B981" s="3" t="s">
        <v>4520</v>
      </c>
      <c r="C981" s="3" t="s">
        <v>3529</v>
      </c>
      <c r="D981" s="3" t="s">
        <v>4006</v>
      </c>
      <c r="E981" s="3" t="s">
        <v>4006</v>
      </c>
      <c r="F981" s="3" t="s">
        <v>94</v>
      </c>
      <c r="G981" s="3" t="s">
        <v>3531</v>
      </c>
    </row>
    <row r="982" spans="1:7" ht="45" customHeight="1" x14ac:dyDescent="0.25">
      <c r="A982" s="3" t="s">
        <v>3448</v>
      </c>
      <c r="B982" s="3" t="s">
        <v>4521</v>
      </c>
      <c r="C982" s="3" t="s">
        <v>3529</v>
      </c>
      <c r="D982" s="3" t="s">
        <v>3530</v>
      </c>
      <c r="E982" s="3" t="s">
        <v>3530</v>
      </c>
      <c r="F982" s="3" t="s">
        <v>94</v>
      </c>
      <c r="G982" s="3" t="s">
        <v>3531</v>
      </c>
    </row>
    <row r="983" spans="1:7" ht="45" customHeight="1" x14ac:dyDescent="0.25">
      <c r="A983" s="3" t="s">
        <v>3451</v>
      </c>
      <c r="B983" s="3" t="s">
        <v>4522</v>
      </c>
      <c r="C983" s="3" t="s">
        <v>3529</v>
      </c>
      <c r="D983" s="3" t="s">
        <v>3536</v>
      </c>
      <c r="E983" s="3" t="s">
        <v>3536</v>
      </c>
      <c r="F983" s="3" t="s">
        <v>94</v>
      </c>
      <c r="G983" s="3" t="s">
        <v>3531</v>
      </c>
    </row>
    <row r="984" spans="1:7" ht="45" customHeight="1" x14ac:dyDescent="0.25">
      <c r="A984" s="3" t="s">
        <v>3454</v>
      </c>
      <c r="B984" s="3" t="s">
        <v>4523</v>
      </c>
      <c r="C984" s="3" t="s">
        <v>3529</v>
      </c>
      <c r="D984" s="3" t="s">
        <v>3530</v>
      </c>
      <c r="E984" s="3" t="s">
        <v>3530</v>
      </c>
      <c r="F984" s="3" t="s">
        <v>94</v>
      </c>
      <c r="G984" s="3" t="s">
        <v>3531</v>
      </c>
    </row>
    <row r="985" spans="1:7" ht="45" customHeight="1" x14ac:dyDescent="0.25">
      <c r="A985" s="3" t="s">
        <v>3457</v>
      </c>
      <c r="B985" s="3" t="s">
        <v>4524</v>
      </c>
      <c r="C985" s="3" t="s">
        <v>3529</v>
      </c>
      <c r="D985" s="3" t="s">
        <v>3560</v>
      </c>
      <c r="E985" s="3" t="s">
        <v>3560</v>
      </c>
      <c r="F985" s="3" t="s">
        <v>94</v>
      </c>
      <c r="G985" s="3" t="s">
        <v>3531</v>
      </c>
    </row>
    <row r="986" spans="1:7" ht="45" customHeight="1" x14ac:dyDescent="0.25">
      <c r="A986" s="3" t="s">
        <v>3461</v>
      </c>
      <c r="B986" s="3" t="s">
        <v>4525</v>
      </c>
      <c r="C986" s="3" t="s">
        <v>3529</v>
      </c>
      <c r="D986" s="3" t="s">
        <v>3560</v>
      </c>
      <c r="E986" s="3" t="s">
        <v>3560</v>
      </c>
      <c r="F986" s="3" t="s">
        <v>94</v>
      </c>
      <c r="G986" s="3" t="s">
        <v>3531</v>
      </c>
    </row>
    <row r="987" spans="1:7" ht="45" customHeight="1" x14ac:dyDescent="0.25">
      <c r="A987" s="3" t="s">
        <v>3464</v>
      </c>
      <c r="B987" s="3" t="s">
        <v>4526</v>
      </c>
      <c r="C987" s="3" t="s">
        <v>3529</v>
      </c>
      <c r="D987" s="3" t="s">
        <v>3539</v>
      </c>
      <c r="E987" s="3" t="s">
        <v>3539</v>
      </c>
      <c r="F987" s="3" t="s">
        <v>94</v>
      </c>
      <c r="G987" s="3" t="s">
        <v>3531</v>
      </c>
    </row>
    <row r="988" spans="1:7" ht="45" customHeight="1" x14ac:dyDescent="0.25">
      <c r="A988" s="3" t="s">
        <v>3468</v>
      </c>
      <c r="B988" s="3" t="s">
        <v>4527</v>
      </c>
      <c r="C988" s="3" t="s">
        <v>3529</v>
      </c>
      <c r="D988" s="3" t="s">
        <v>3530</v>
      </c>
      <c r="E988" s="3" t="s">
        <v>3530</v>
      </c>
      <c r="F988" s="3" t="s">
        <v>94</v>
      </c>
      <c r="G988" s="3" t="s">
        <v>3531</v>
      </c>
    </row>
    <row r="989" spans="1:7" ht="45" customHeight="1" x14ac:dyDescent="0.25">
      <c r="A989" s="3" t="s">
        <v>3470</v>
      </c>
      <c r="B989" s="3" t="s">
        <v>4528</v>
      </c>
      <c r="C989" s="3" t="s">
        <v>3529</v>
      </c>
      <c r="D989" s="3" t="s">
        <v>3530</v>
      </c>
      <c r="E989" s="3" t="s">
        <v>3530</v>
      </c>
      <c r="F989" s="3" t="s">
        <v>94</v>
      </c>
      <c r="G989" s="3" t="s">
        <v>3531</v>
      </c>
    </row>
    <row r="990" spans="1:7" ht="45" customHeight="1" x14ac:dyDescent="0.25">
      <c r="A990" s="3" t="s">
        <v>3473</v>
      </c>
      <c r="B990" s="3" t="s">
        <v>4529</v>
      </c>
      <c r="C990" s="3" t="s">
        <v>3529</v>
      </c>
      <c r="D990" s="3" t="s">
        <v>3539</v>
      </c>
      <c r="E990" s="3" t="s">
        <v>3539</v>
      </c>
      <c r="F990" s="3" t="s">
        <v>94</v>
      </c>
      <c r="G990" s="3" t="s">
        <v>3531</v>
      </c>
    </row>
    <row r="991" spans="1:7" ht="45" customHeight="1" x14ac:dyDescent="0.25">
      <c r="A991" s="3" t="s">
        <v>3476</v>
      </c>
      <c r="B991" s="3" t="s">
        <v>4530</v>
      </c>
      <c r="C991" s="3" t="s">
        <v>3529</v>
      </c>
      <c r="D991" s="3" t="s">
        <v>3530</v>
      </c>
      <c r="E991" s="3" t="s">
        <v>3530</v>
      </c>
      <c r="F991" s="3" t="s">
        <v>94</v>
      </c>
      <c r="G991" s="3" t="s">
        <v>3531</v>
      </c>
    </row>
    <row r="992" spans="1:7" ht="45" customHeight="1" x14ac:dyDescent="0.25">
      <c r="A992" s="3" t="s">
        <v>3479</v>
      </c>
      <c r="B992" s="3" t="s">
        <v>4531</v>
      </c>
      <c r="C992" s="3" t="s">
        <v>3529</v>
      </c>
      <c r="D992" s="3" t="s">
        <v>3530</v>
      </c>
      <c r="E992" s="3" t="s">
        <v>3530</v>
      </c>
      <c r="F992" s="3" t="s">
        <v>94</v>
      </c>
      <c r="G992" s="3" t="s">
        <v>3531</v>
      </c>
    </row>
    <row r="993" spans="1:7" ht="45" customHeight="1" x14ac:dyDescent="0.25">
      <c r="A993" s="3" t="s">
        <v>3481</v>
      </c>
      <c r="B993" s="3" t="s">
        <v>4532</v>
      </c>
      <c r="C993" s="3" t="s">
        <v>3529</v>
      </c>
      <c r="D993" s="3" t="s">
        <v>3530</v>
      </c>
      <c r="E993" s="3" t="s">
        <v>3530</v>
      </c>
      <c r="F993" s="3" t="s">
        <v>94</v>
      </c>
      <c r="G993" s="3" t="s">
        <v>3531</v>
      </c>
    </row>
    <row r="994" spans="1:7" ht="45" customHeight="1" x14ac:dyDescent="0.25">
      <c r="A994" s="3" t="s">
        <v>3484</v>
      </c>
      <c r="B994" s="3" t="s">
        <v>4533</v>
      </c>
      <c r="C994" s="3" t="s">
        <v>3529</v>
      </c>
      <c r="D994" s="3" t="s">
        <v>3530</v>
      </c>
      <c r="E994" s="3" t="s">
        <v>3530</v>
      </c>
      <c r="F994" s="3" t="s">
        <v>94</v>
      </c>
      <c r="G994" s="3" t="s">
        <v>3531</v>
      </c>
    </row>
    <row r="995" spans="1:7" ht="45" customHeight="1" x14ac:dyDescent="0.25">
      <c r="A995" s="3" t="s">
        <v>3487</v>
      </c>
      <c r="B995" s="3" t="s">
        <v>4534</v>
      </c>
      <c r="C995" s="3" t="s">
        <v>3529</v>
      </c>
      <c r="D995" s="3" t="s">
        <v>3530</v>
      </c>
      <c r="E995" s="3" t="s">
        <v>3530</v>
      </c>
      <c r="F995" s="3" t="s">
        <v>94</v>
      </c>
      <c r="G995" s="3" t="s">
        <v>3531</v>
      </c>
    </row>
    <row r="996" spans="1:7" ht="45" customHeight="1" x14ac:dyDescent="0.25">
      <c r="A996" s="3" t="s">
        <v>3489</v>
      </c>
      <c r="B996" s="3" t="s">
        <v>4535</v>
      </c>
      <c r="C996" s="3" t="s">
        <v>3529</v>
      </c>
      <c r="D996" s="3" t="s">
        <v>3530</v>
      </c>
      <c r="E996" s="3" t="s">
        <v>3530</v>
      </c>
      <c r="F996" s="3" t="s">
        <v>94</v>
      </c>
      <c r="G996" s="3" t="s">
        <v>3531</v>
      </c>
    </row>
    <row r="997" spans="1:7" ht="45" customHeight="1" x14ac:dyDescent="0.25">
      <c r="A997" s="3" t="s">
        <v>3491</v>
      </c>
      <c r="B997" s="3" t="s">
        <v>4536</v>
      </c>
      <c r="C997" s="3" t="s">
        <v>3529</v>
      </c>
      <c r="D997" s="3" t="s">
        <v>3539</v>
      </c>
      <c r="E997" s="3" t="s">
        <v>3539</v>
      </c>
      <c r="F997" s="3" t="s">
        <v>94</v>
      </c>
      <c r="G997" s="3" t="s">
        <v>3531</v>
      </c>
    </row>
    <row r="998" spans="1:7" ht="45" customHeight="1" x14ac:dyDescent="0.25">
      <c r="A998" s="3" t="s">
        <v>3493</v>
      </c>
      <c r="B998" s="3" t="s">
        <v>4537</v>
      </c>
      <c r="C998" s="3" t="s">
        <v>3529</v>
      </c>
      <c r="D998" s="3" t="s">
        <v>3711</v>
      </c>
      <c r="E998" s="3" t="s">
        <v>3711</v>
      </c>
      <c r="F998" s="3" t="s">
        <v>94</v>
      </c>
      <c r="G998" s="3" t="s">
        <v>3531</v>
      </c>
    </row>
    <row r="999" spans="1:7" ht="45" customHeight="1" x14ac:dyDescent="0.25">
      <c r="A999" s="3" t="s">
        <v>3496</v>
      </c>
      <c r="B999" s="3" t="s">
        <v>4538</v>
      </c>
      <c r="C999" s="3" t="s">
        <v>3529</v>
      </c>
      <c r="D999" s="3" t="s">
        <v>3530</v>
      </c>
      <c r="E999" s="3" t="s">
        <v>3530</v>
      </c>
      <c r="F999" s="3" t="s">
        <v>94</v>
      </c>
      <c r="G999" s="3" t="s">
        <v>3531</v>
      </c>
    </row>
    <row r="1000" spans="1:7" ht="45" customHeight="1" x14ac:dyDescent="0.25">
      <c r="A1000" s="3" t="s">
        <v>3498</v>
      </c>
      <c r="B1000" s="3" t="s">
        <v>4539</v>
      </c>
      <c r="C1000" s="3" t="s">
        <v>3529</v>
      </c>
      <c r="D1000" s="3" t="s">
        <v>3530</v>
      </c>
      <c r="E1000" s="3" t="s">
        <v>3530</v>
      </c>
      <c r="F1000" s="3" t="s">
        <v>94</v>
      </c>
      <c r="G1000" s="3" t="s">
        <v>3531</v>
      </c>
    </row>
    <row r="1001" spans="1:7" ht="45" customHeight="1" x14ac:dyDescent="0.25">
      <c r="A1001" s="3" t="s">
        <v>3501</v>
      </c>
      <c r="B1001" s="3" t="s">
        <v>4540</v>
      </c>
      <c r="C1001" s="3" t="s">
        <v>3529</v>
      </c>
      <c r="D1001" s="3" t="s">
        <v>3530</v>
      </c>
      <c r="E1001" s="3" t="s">
        <v>3530</v>
      </c>
      <c r="F1001" s="3" t="s">
        <v>94</v>
      </c>
      <c r="G1001" s="3" t="s">
        <v>3531</v>
      </c>
    </row>
    <row r="1002" spans="1:7" ht="45" customHeight="1" x14ac:dyDescent="0.25">
      <c r="A1002" s="3" t="s">
        <v>3503</v>
      </c>
      <c r="B1002" s="3" t="s">
        <v>4541</v>
      </c>
      <c r="C1002" s="3" t="s">
        <v>3529</v>
      </c>
      <c r="D1002" s="3" t="s">
        <v>3530</v>
      </c>
      <c r="E1002" s="3" t="s">
        <v>3530</v>
      </c>
      <c r="F1002" s="3" t="s">
        <v>94</v>
      </c>
      <c r="G1002" s="3" t="s">
        <v>3531</v>
      </c>
    </row>
    <row r="1003" spans="1:7" ht="45" customHeight="1" x14ac:dyDescent="0.25">
      <c r="A1003" s="3" t="s">
        <v>3506</v>
      </c>
      <c r="B1003" s="3" t="s">
        <v>4542</v>
      </c>
      <c r="C1003" s="3" t="s">
        <v>3529</v>
      </c>
      <c r="D1003" s="3" t="s">
        <v>3539</v>
      </c>
      <c r="E1003" s="3" t="s">
        <v>3539</v>
      </c>
      <c r="F1003" s="3" t="s">
        <v>94</v>
      </c>
      <c r="G1003" s="3" t="s">
        <v>3531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4543</v>
      </c>
      <c r="D2" t="s">
        <v>4544</v>
      </c>
    </row>
    <row r="3" spans="1:4" ht="30" x14ac:dyDescent="0.25">
      <c r="A3" s="1" t="s">
        <v>3522</v>
      </c>
      <c r="B3" s="1"/>
      <c r="C3" s="1" t="s">
        <v>4545</v>
      </c>
      <c r="D3" s="1" t="s">
        <v>4546</v>
      </c>
    </row>
    <row r="4" spans="1:4" ht="45" customHeight="1" x14ac:dyDescent="0.25">
      <c r="A4" s="3" t="s">
        <v>96</v>
      </c>
      <c r="B4" s="3" t="s">
        <v>4547</v>
      </c>
      <c r="C4" s="3" t="s">
        <v>4548</v>
      </c>
      <c r="D4" s="3" t="s">
        <v>3531</v>
      </c>
    </row>
    <row r="5" spans="1:4" ht="45" customHeight="1" x14ac:dyDescent="0.25">
      <c r="A5" s="3" t="s">
        <v>107</v>
      </c>
      <c r="B5" s="3" t="s">
        <v>4549</v>
      </c>
      <c r="C5" s="3" t="s">
        <v>4548</v>
      </c>
      <c r="D5" s="3" t="s">
        <v>3531</v>
      </c>
    </row>
    <row r="6" spans="1:4" ht="45" customHeight="1" x14ac:dyDescent="0.25">
      <c r="A6" s="3" t="s">
        <v>116</v>
      </c>
      <c r="B6" s="3" t="s">
        <v>4550</v>
      </c>
      <c r="C6" s="3" t="s">
        <v>4548</v>
      </c>
      <c r="D6" s="3" t="s">
        <v>3531</v>
      </c>
    </row>
    <row r="7" spans="1:4" ht="45" customHeight="1" x14ac:dyDescent="0.25">
      <c r="A7" s="3" t="s">
        <v>125</v>
      </c>
      <c r="B7" s="3" t="s">
        <v>4551</v>
      </c>
      <c r="C7" s="3" t="s">
        <v>4548</v>
      </c>
      <c r="D7" s="3" t="s">
        <v>3531</v>
      </c>
    </row>
    <row r="8" spans="1:4" ht="45" customHeight="1" x14ac:dyDescent="0.25">
      <c r="A8" s="3" t="s">
        <v>131</v>
      </c>
      <c r="B8" s="3" t="s">
        <v>4552</v>
      </c>
      <c r="C8" s="3" t="s">
        <v>4548</v>
      </c>
      <c r="D8" s="3" t="s">
        <v>3531</v>
      </c>
    </row>
    <row r="9" spans="1:4" ht="45" customHeight="1" x14ac:dyDescent="0.25">
      <c r="A9" s="3" t="s">
        <v>140</v>
      </c>
      <c r="B9" s="3" t="s">
        <v>4553</v>
      </c>
      <c r="C9" s="3" t="s">
        <v>4548</v>
      </c>
      <c r="D9" s="3" t="s">
        <v>3531</v>
      </c>
    </row>
    <row r="10" spans="1:4" ht="45" customHeight="1" x14ac:dyDescent="0.25">
      <c r="A10" s="3" t="s">
        <v>149</v>
      </c>
      <c r="B10" s="3" t="s">
        <v>4554</v>
      </c>
      <c r="C10" s="3" t="s">
        <v>4548</v>
      </c>
      <c r="D10" s="3" t="s">
        <v>3531</v>
      </c>
    </row>
    <row r="11" spans="1:4" ht="45" customHeight="1" x14ac:dyDescent="0.25">
      <c r="A11" s="3" t="s">
        <v>158</v>
      </c>
      <c r="B11" s="3" t="s">
        <v>4555</v>
      </c>
      <c r="C11" s="3" t="s">
        <v>4548</v>
      </c>
      <c r="D11" s="3" t="s">
        <v>3531</v>
      </c>
    </row>
    <row r="12" spans="1:4" ht="45" customHeight="1" x14ac:dyDescent="0.25">
      <c r="A12" s="3" t="s">
        <v>163</v>
      </c>
      <c r="B12" s="3" t="s">
        <v>4556</v>
      </c>
      <c r="C12" s="3" t="s">
        <v>4548</v>
      </c>
      <c r="D12" s="3" t="s">
        <v>3531</v>
      </c>
    </row>
    <row r="13" spans="1:4" ht="45" customHeight="1" x14ac:dyDescent="0.25">
      <c r="A13" s="3" t="s">
        <v>166</v>
      </c>
      <c r="B13" s="3" t="s">
        <v>4557</v>
      </c>
      <c r="C13" s="3" t="s">
        <v>4548</v>
      </c>
      <c r="D13" s="3" t="s">
        <v>3531</v>
      </c>
    </row>
    <row r="14" spans="1:4" ht="45" customHeight="1" x14ac:dyDescent="0.25">
      <c r="A14" s="3" t="s">
        <v>175</v>
      </c>
      <c r="B14" s="3" t="s">
        <v>4558</v>
      </c>
      <c r="C14" s="3" t="s">
        <v>4548</v>
      </c>
      <c r="D14" s="3" t="s">
        <v>3531</v>
      </c>
    </row>
    <row r="15" spans="1:4" ht="45" customHeight="1" x14ac:dyDescent="0.25">
      <c r="A15" s="3" t="s">
        <v>182</v>
      </c>
      <c r="B15" s="3" t="s">
        <v>4559</v>
      </c>
      <c r="C15" s="3" t="s">
        <v>4548</v>
      </c>
      <c r="D15" s="3" t="s">
        <v>3531</v>
      </c>
    </row>
    <row r="16" spans="1:4" ht="45" customHeight="1" x14ac:dyDescent="0.25">
      <c r="A16" s="3" t="s">
        <v>187</v>
      </c>
      <c r="B16" s="3" t="s">
        <v>4560</v>
      </c>
      <c r="C16" s="3" t="s">
        <v>4548</v>
      </c>
      <c r="D16" s="3" t="s">
        <v>3531</v>
      </c>
    </row>
    <row r="17" spans="1:4" ht="45" customHeight="1" x14ac:dyDescent="0.25">
      <c r="A17" s="3" t="s">
        <v>192</v>
      </c>
      <c r="B17" s="3" t="s">
        <v>4561</v>
      </c>
      <c r="C17" s="3" t="s">
        <v>4548</v>
      </c>
      <c r="D17" s="3" t="s">
        <v>3531</v>
      </c>
    </row>
    <row r="18" spans="1:4" ht="45" customHeight="1" x14ac:dyDescent="0.25">
      <c r="A18" s="3" t="s">
        <v>196</v>
      </c>
      <c r="B18" s="3" t="s">
        <v>4562</v>
      </c>
      <c r="C18" s="3" t="s">
        <v>4548</v>
      </c>
      <c r="D18" s="3" t="s">
        <v>3531</v>
      </c>
    </row>
    <row r="19" spans="1:4" ht="45" customHeight="1" x14ac:dyDescent="0.25">
      <c r="A19" s="3" t="s">
        <v>201</v>
      </c>
      <c r="B19" s="3" t="s">
        <v>4563</v>
      </c>
      <c r="C19" s="3" t="s">
        <v>4548</v>
      </c>
      <c r="D19" s="3" t="s">
        <v>3531</v>
      </c>
    </row>
    <row r="20" spans="1:4" ht="45" customHeight="1" x14ac:dyDescent="0.25">
      <c r="A20" s="3" t="s">
        <v>206</v>
      </c>
      <c r="B20" s="3" t="s">
        <v>4564</v>
      </c>
      <c r="C20" s="3" t="s">
        <v>4548</v>
      </c>
      <c r="D20" s="3" t="s">
        <v>3531</v>
      </c>
    </row>
    <row r="21" spans="1:4" ht="45" customHeight="1" x14ac:dyDescent="0.25">
      <c r="A21" s="3" t="s">
        <v>210</v>
      </c>
      <c r="B21" s="3" t="s">
        <v>4565</v>
      </c>
      <c r="C21" s="3" t="s">
        <v>4548</v>
      </c>
      <c r="D21" s="3" t="s">
        <v>3531</v>
      </c>
    </row>
    <row r="22" spans="1:4" ht="45" customHeight="1" x14ac:dyDescent="0.25">
      <c r="A22" s="3" t="s">
        <v>216</v>
      </c>
      <c r="B22" s="3" t="s">
        <v>4566</v>
      </c>
      <c r="C22" s="3" t="s">
        <v>4548</v>
      </c>
      <c r="D22" s="3" t="s">
        <v>3531</v>
      </c>
    </row>
    <row r="23" spans="1:4" ht="45" customHeight="1" x14ac:dyDescent="0.25">
      <c r="A23" s="3" t="s">
        <v>221</v>
      </c>
      <c r="B23" s="3" t="s">
        <v>4567</v>
      </c>
      <c r="C23" s="3" t="s">
        <v>4548</v>
      </c>
      <c r="D23" s="3" t="s">
        <v>3531</v>
      </c>
    </row>
    <row r="24" spans="1:4" ht="45" customHeight="1" x14ac:dyDescent="0.25">
      <c r="A24" s="3" t="s">
        <v>226</v>
      </c>
      <c r="B24" s="3" t="s">
        <v>4568</v>
      </c>
      <c r="C24" s="3" t="s">
        <v>4548</v>
      </c>
      <c r="D24" s="3" t="s">
        <v>3531</v>
      </c>
    </row>
    <row r="25" spans="1:4" ht="45" customHeight="1" x14ac:dyDescent="0.25">
      <c r="A25" s="3" t="s">
        <v>233</v>
      </c>
      <c r="B25" s="3" t="s">
        <v>4569</v>
      </c>
      <c r="C25" s="3" t="s">
        <v>4548</v>
      </c>
      <c r="D25" s="3" t="s">
        <v>3531</v>
      </c>
    </row>
    <row r="26" spans="1:4" ht="45" customHeight="1" x14ac:dyDescent="0.25">
      <c r="A26" s="3" t="s">
        <v>236</v>
      </c>
      <c r="B26" s="3" t="s">
        <v>4570</v>
      </c>
      <c r="C26" s="3" t="s">
        <v>4548</v>
      </c>
      <c r="D26" s="3" t="s">
        <v>3531</v>
      </c>
    </row>
    <row r="27" spans="1:4" ht="45" customHeight="1" x14ac:dyDescent="0.25">
      <c r="A27" s="3" t="s">
        <v>241</v>
      </c>
      <c r="B27" s="3" t="s">
        <v>4571</v>
      </c>
      <c r="C27" s="3" t="s">
        <v>4548</v>
      </c>
      <c r="D27" s="3" t="s">
        <v>3531</v>
      </c>
    </row>
    <row r="28" spans="1:4" ht="45" customHeight="1" x14ac:dyDescent="0.25">
      <c r="A28" s="3" t="s">
        <v>246</v>
      </c>
      <c r="B28" s="3" t="s">
        <v>4572</v>
      </c>
      <c r="C28" s="3" t="s">
        <v>4548</v>
      </c>
      <c r="D28" s="3" t="s">
        <v>3531</v>
      </c>
    </row>
    <row r="29" spans="1:4" ht="45" customHeight="1" x14ac:dyDescent="0.25">
      <c r="A29" s="3" t="s">
        <v>255</v>
      </c>
      <c r="B29" s="3" t="s">
        <v>4573</v>
      </c>
      <c r="C29" s="3" t="s">
        <v>4548</v>
      </c>
      <c r="D29" s="3" t="s">
        <v>3531</v>
      </c>
    </row>
    <row r="30" spans="1:4" ht="45" customHeight="1" x14ac:dyDescent="0.25">
      <c r="A30" s="3" t="s">
        <v>264</v>
      </c>
      <c r="B30" s="3" t="s">
        <v>4574</v>
      </c>
      <c r="C30" s="3" t="s">
        <v>4548</v>
      </c>
      <c r="D30" s="3" t="s">
        <v>3531</v>
      </c>
    </row>
    <row r="31" spans="1:4" ht="45" customHeight="1" x14ac:dyDescent="0.25">
      <c r="A31" s="3" t="s">
        <v>268</v>
      </c>
      <c r="B31" s="3" t="s">
        <v>4575</v>
      </c>
      <c r="C31" s="3" t="s">
        <v>4548</v>
      </c>
      <c r="D31" s="3" t="s">
        <v>3531</v>
      </c>
    </row>
    <row r="32" spans="1:4" ht="45" customHeight="1" x14ac:dyDescent="0.25">
      <c r="A32" s="3" t="s">
        <v>274</v>
      </c>
      <c r="B32" s="3" t="s">
        <v>4576</v>
      </c>
      <c r="C32" s="3" t="s">
        <v>4548</v>
      </c>
      <c r="D32" s="3" t="s">
        <v>3531</v>
      </c>
    </row>
    <row r="33" spans="1:4" ht="45" customHeight="1" x14ac:dyDescent="0.25">
      <c r="A33" s="3" t="s">
        <v>280</v>
      </c>
      <c r="B33" s="3" t="s">
        <v>4577</v>
      </c>
      <c r="C33" s="3" t="s">
        <v>4548</v>
      </c>
      <c r="D33" s="3" t="s">
        <v>3531</v>
      </c>
    </row>
    <row r="34" spans="1:4" ht="45" customHeight="1" x14ac:dyDescent="0.25">
      <c r="A34" s="3" t="s">
        <v>288</v>
      </c>
      <c r="B34" s="3" t="s">
        <v>4578</v>
      </c>
      <c r="C34" s="3" t="s">
        <v>4548</v>
      </c>
      <c r="D34" s="3" t="s">
        <v>3531</v>
      </c>
    </row>
    <row r="35" spans="1:4" ht="45" customHeight="1" x14ac:dyDescent="0.25">
      <c r="A35" s="3" t="s">
        <v>292</v>
      </c>
      <c r="B35" s="3" t="s">
        <v>4579</v>
      </c>
      <c r="C35" s="3" t="s">
        <v>4548</v>
      </c>
      <c r="D35" s="3" t="s">
        <v>3531</v>
      </c>
    </row>
    <row r="36" spans="1:4" ht="45" customHeight="1" x14ac:dyDescent="0.25">
      <c r="A36" s="3" t="s">
        <v>298</v>
      </c>
      <c r="B36" s="3" t="s">
        <v>4580</v>
      </c>
      <c r="C36" s="3" t="s">
        <v>4548</v>
      </c>
      <c r="D36" s="3" t="s">
        <v>3531</v>
      </c>
    </row>
    <row r="37" spans="1:4" ht="45" customHeight="1" x14ac:dyDescent="0.25">
      <c r="A37" s="3" t="s">
        <v>306</v>
      </c>
      <c r="B37" s="3" t="s">
        <v>4581</v>
      </c>
      <c r="C37" s="3" t="s">
        <v>4548</v>
      </c>
      <c r="D37" s="3" t="s">
        <v>3531</v>
      </c>
    </row>
    <row r="38" spans="1:4" ht="45" customHeight="1" x14ac:dyDescent="0.25">
      <c r="A38" s="3" t="s">
        <v>310</v>
      </c>
      <c r="B38" s="3" t="s">
        <v>4582</v>
      </c>
      <c r="C38" s="3" t="s">
        <v>4548</v>
      </c>
      <c r="D38" s="3" t="s">
        <v>3531</v>
      </c>
    </row>
    <row r="39" spans="1:4" ht="45" customHeight="1" x14ac:dyDescent="0.25">
      <c r="A39" s="3" t="s">
        <v>316</v>
      </c>
      <c r="B39" s="3" t="s">
        <v>4583</v>
      </c>
      <c r="C39" s="3" t="s">
        <v>4548</v>
      </c>
      <c r="D39" s="3" t="s">
        <v>3531</v>
      </c>
    </row>
    <row r="40" spans="1:4" ht="45" customHeight="1" x14ac:dyDescent="0.25">
      <c r="A40" s="3" t="s">
        <v>321</v>
      </c>
      <c r="B40" s="3" t="s">
        <v>4584</v>
      </c>
      <c r="C40" s="3" t="s">
        <v>4548</v>
      </c>
      <c r="D40" s="3" t="s">
        <v>3531</v>
      </c>
    </row>
    <row r="41" spans="1:4" ht="45" customHeight="1" x14ac:dyDescent="0.25">
      <c r="A41" s="3" t="s">
        <v>326</v>
      </c>
      <c r="B41" s="3" t="s">
        <v>4585</v>
      </c>
      <c r="C41" s="3" t="s">
        <v>4548</v>
      </c>
      <c r="D41" s="3" t="s">
        <v>3531</v>
      </c>
    </row>
    <row r="42" spans="1:4" ht="45" customHeight="1" x14ac:dyDescent="0.25">
      <c r="A42" s="3" t="s">
        <v>331</v>
      </c>
      <c r="B42" s="3" t="s">
        <v>4586</v>
      </c>
      <c r="C42" s="3" t="s">
        <v>4548</v>
      </c>
      <c r="D42" s="3" t="s">
        <v>3531</v>
      </c>
    </row>
    <row r="43" spans="1:4" ht="45" customHeight="1" x14ac:dyDescent="0.25">
      <c r="A43" s="3" t="s">
        <v>335</v>
      </c>
      <c r="B43" s="3" t="s">
        <v>4587</v>
      </c>
      <c r="C43" s="3" t="s">
        <v>4548</v>
      </c>
      <c r="D43" s="3" t="s">
        <v>3531</v>
      </c>
    </row>
    <row r="44" spans="1:4" ht="45" customHeight="1" x14ac:dyDescent="0.25">
      <c r="A44" s="3" t="s">
        <v>342</v>
      </c>
      <c r="B44" s="3" t="s">
        <v>4588</v>
      </c>
      <c r="C44" s="3" t="s">
        <v>4548</v>
      </c>
      <c r="D44" s="3" t="s">
        <v>3531</v>
      </c>
    </row>
    <row r="45" spans="1:4" ht="45" customHeight="1" x14ac:dyDescent="0.25">
      <c r="A45" s="3" t="s">
        <v>346</v>
      </c>
      <c r="B45" s="3" t="s">
        <v>4589</v>
      </c>
      <c r="C45" s="3" t="s">
        <v>4548</v>
      </c>
      <c r="D45" s="3" t="s">
        <v>3531</v>
      </c>
    </row>
    <row r="46" spans="1:4" ht="45" customHeight="1" x14ac:dyDescent="0.25">
      <c r="A46" s="3" t="s">
        <v>350</v>
      </c>
      <c r="B46" s="3" t="s">
        <v>4590</v>
      </c>
      <c r="C46" s="3" t="s">
        <v>4548</v>
      </c>
      <c r="D46" s="3" t="s">
        <v>3531</v>
      </c>
    </row>
    <row r="47" spans="1:4" ht="45" customHeight="1" x14ac:dyDescent="0.25">
      <c r="A47" s="3" t="s">
        <v>358</v>
      </c>
      <c r="B47" s="3" t="s">
        <v>4591</v>
      </c>
      <c r="C47" s="3" t="s">
        <v>4548</v>
      </c>
      <c r="D47" s="3" t="s">
        <v>3531</v>
      </c>
    </row>
    <row r="48" spans="1:4" ht="45" customHeight="1" x14ac:dyDescent="0.25">
      <c r="A48" s="3" t="s">
        <v>361</v>
      </c>
      <c r="B48" s="3" t="s">
        <v>4592</v>
      </c>
      <c r="C48" s="3" t="s">
        <v>4548</v>
      </c>
      <c r="D48" s="3" t="s">
        <v>3531</v>
      </c>
    </row>
    <row r="49" spans="1:4" ht="45" customHeight="1" x14ac:dyDescent="0.25">
      <c r="A49" s="3" t="s">
        <v>366</v>
      </c>
      <c r="B49" s="3" t="s">
        <v>4593</v>
      </c>
      <c r="C49" s="3" t="s">
        <v>4548</v>
      </c>
      <c r="D49" s="3" t="s">
        <v>3531</v>
      </c>
    </row>
    <row r="50" spans="1:4" ht="45" customHeight="1" x14ac:dyDescent="0.25">
      <c r="A50" s="3" t="s">
        <v>370</v>
      </c>
      <c r="B50" s="3" t="s">
        <v>4594</v>
      </c>
      <c r="C50" s="3" t="s">
        <v>4548</v>
      </c>
      <c r="D50" s="3" t="s">
        <v>3531</v>
      </c>
    </row>
    <row r="51" spans="1:4" ht="45" customHeight="1" x14ac:dyDescent="0.25">
      <c r="A51" s="3" t="s">
        <v>373</v>
      </c>
      <c r="B51" s="3" t="s">
        <v>4595</v>
      </c>
      <c r="C51" s="3" t="s">
        <v>4548</v>
      </c>
      <c r="D51" s="3" t="s">
        <v>3531</v>
      </c>
    </row>
    <row r="52" spans="1:4" ht="45" customHeight="1" x14ac:dyDescent="0.25">
      <c r="A52" s="3" t="s">
        <v>376</v>
      </c>
      <c r="B52" s="3" t="s">
        <v>4596</v>
      </c>
      <c r="C52" s="3" t="s">
        <v>4548</v>
      </c>
      <c r="D52" s="3" t="s">
        <v>3531</v>
      </c>
    </row>
    <row r="53" spans="1:4" ht="45" customHeight="1" x14ac:dyDescent="0.25">
      <c r="A53" s="3" t="s">
        <v>383</v>
      </c>
      <c r="B53" s="3" t="s">
        <v>4597</v>
      </c>
      <c r="C53" s="3" t="s">
        <v>4548</v>
      </c>
      <c r="D53" s="3" t="s">
        <v>3531</v>
      </c>
    </row>
    <row r="54" spans="1:4" ht="45" customHeight="1" x14ac:dyDescent="0.25">
      <c r="A54" s="3" t="s">
        <v>388</v>
      </c>
      <c r="B54" s="3" t="s">
        <v>4598</v>
      </c>
      <c r="C54" s="3" t="s">
        <v>4548</v>
      </c>
      <c r="D54" s="3" t="s">
        <v>3531</v>
      </c>
    </row>
    <row r="55" spans="1:4" ht="45" customHeight="1" x14ac:dyDescent="0.25">
      <c r="A55" s="3" t="s">
        <v>391</v>
      </c>
      <c r="B55" s="3" t="s">
        <v>4599</v>
      </c>
      <c r="C55" s="3" t="s">
        <v>4548</v>
      </c>
      <c r="D55" s="3" t="s">
        <v>3531</v>
      </c>
    </row>
    <row r="56" spans="1:4" ht="45" customHeight="1" x14ac:dyDescent="0.25">
      <c r="A56" s="3" t="s">
        <v>395</v>
      </c>
      <c r="B56" s="3" t="s">
        <v>4600</v>
      </c>
      <c r="C56" s="3" t="s">
        <v>4548</v>
      </c>
      <c r="D56" s="3" t="s">
        <v>3531</v>
      </c>
    </row>
    <row r="57" spans="1:4" ht="45" customHeight="1" x14ac:dyDescent="0.25">
      <c r="A57" s="3" t="s">
        <v>400</v>
      </c>
      <c r="B57" s="3" t="s">
        <v>4601</v>
      </c>
      <c r="C57" s="3" t="s">
        <v>4548</v>
      </c>
      <c r="D57" s="3" t="s">
        <v>3531</v>
      </c>
    </row>
    <row r="58" spans="1:4" ht="45" customHeight="1" x14ac:dyDescent="0.25">
      <c r="A58" s="3" t="s">
        <v>403</v>
      </c>
      <c r="B58" s="3" t="s">
        <v>4602</v>
      </c>
      <c r="C58" s="3" t="s">
        <v>4548</v>
      </c>
      <c r="D58" s="3" t="s">
        <v>3531</v>
      </c>
    </row>
    <row r="59" spans="1:4" ht="45" customHeight="1" x14ac:dyDescent="0.25">
      <c r="A59" s="3" t="s">
        <v>410</v>
      </c>
      <c r="B59" s="3" t="s">
        <v>4603</v>
      </c>
      <c r="C59" s="3" t="s">
        <v>4548</v>
      </c>
      <c r="D59" s="3" t="s">
        <v>3531</v>
      </c>
    </row>
    <row r="60" spans="1:4" ht="45" customHeight="1" x14ac:dyDescent="0.25">
      <c r="A60" s="3" t="s">
        <v>414</v>
      </c>
      <c r="B60" s="3" t="s">
        <v>4604</v>
      </c>
      <c r="C60" s="3" t="s">
        <v>4548</v>
      </c>
      <c r="D60" s="3" t="s">
        <v>3531</v>
      </c>
    </row>
    <row r="61" spans="1:4" ht="45" customHeight="1" x14ac:dyDescent="0.25">
      <c r="A61" s="3" t="s">
        <v>421</v>
      </c>
      <c r="B61" s="3" t="s">
        <v>4605</v>
      </c>
      <c r="C61" s="3" t="s">
        <v>4548</v>
      </c>
      <c r="D61" s="3" t="s">
        <v>3531</v>
      </c>
    </row>
    <row r="62" spans="1:4" ht="45" customHeight="1" x14ac:dyDescent="0.25">
      <c r="A62" s="3" t="s">
        <v>425</v>
      </c>
      <c r="B62" s="3" t="s">
        <v>4606</v>
      </c>
      <c r="C62" s="3" t="s">
        <v>4548</v>
      </c>
      <c r="D62" s="3" t="s">
        <v>3531</v>
      </c>
    </row>
    <row r="63" spans="1:4" ht="45" customHeight="1" x14ac:dyDescent="0.25">
      <c r="A63" s="3" t="s">
        <v>430</v>
      </c>
      <c r="B63" s="3" t="s">
        <v>4607</v>
      </c>
      <c r="C63" s="3" t="s">
        <v>4548</v>
      </c>
      <c r="D63" s="3" t="s">
        <v>3531</v>
      </c>
    </row>
    <row r="64" spans="1:4" ht="45" customHeight="1" x14ac:dyDescent="0.25">
      <c r="A64" s="3" t="s">
        <v>436</v>
      </c>
      <c r="B64" s="3" t="s">
        <v>4608</v>
      </c>
      <c r="C64" s="3" t="s">
        <v>4548</v>
      </c>
      <c r="D64" s="3" t="s">
        <v>3531</v>
      </c>
    </row>
    <row r="65" spans="1:4" ht="45" customHeight="1" x14ac:dyDescent="0.25">
      <c r="A65" s="3" t="s">
        <v>440</v>
      </c>
      <c r="B65" s="3" t="s">
        <v>4609</v>
      </c>
      <c r="C65" s="3" t="s">
        <v>4548</v>
      </c>
      <c r="D65" s="3" t="s">
        <v>3531</v>
      </c>
    </row>
    <row r="66" spans="1:4" ht="45" customHeight="1" x14ac:dyDescent="0.25">
      <c r="A66" s="3" t="s">
        <v>444</v>
      </c>
      <c r="B66" s="3" t="s">
        <v>4610</v>
      </c>
      <c r="C66" s="3" t="s">
        <v>4548</v>
      </c>
      <c r="D66" s="3" t="s">
        <v>3531</v>
      </c>
    </row>
    <row r="67" spans="1:4" ht="45" customHeight="1" x14ac:dyDescent="0.25">
      <c r="A67" s="3" t="s">
        <v>448</v>
      </c>
      <c r="B67" s="3" t="s">
        <v>4611</v>
      </c>
      <c r="C67" s="3" t="s">
        <v>4548</v>
      </c>
      <c r="D67" s="3" t="s">
        <v>3531</v>
      </c>
    </row>
    <row r="68" spans="1:4" ht="45" customHeight="1" x14ac:dyDescent="0.25">
      <c r="A68" s="3" t="s">
        <v>452</v>
      </c>
      <c r="B68" s="3" t="s">
        <v>4612</v>
      </c>
      <c r="C68" s="3" t="s">
        <v>4548</v>
      </c>
      <c r="D68" s="3" t="s">
        <v>3531</v>
      </c>
    </row>
    <row r="69" spans="1:4" ht="45" customHeight="1" x14ac:dyDescent="0.25">
      <c r="A69" s="3" t="s">
        <v>457</v>
      </c>
      <c r="B69" s="3" t="s">
        <v>4613</v>
      </c>
      <c r="C69" s="3" t="s">
        <v>4548</v>
      </c>
      <c r="D69" s="3" t="s">
        <v>3531</v>
      </c>
    </row>
    <row r="70" spans="1:4" ht="45" customHeight="1" x14ac:dyDescent="0.25">
      <c r="A70" s="3" t="s">
        <v>460</v>
      </c>
      <c r="B70" s="3" t="s">
        <v>4614</v>
      </c>
      <c r="C70" s="3" t="s">
        <v>4548</v>
      </c>
      <c r="D70" s="3" t="s">
        <v>3531</v>
      </c>
    </row>
    <row r="71" spans="1:4" ht="45" customHeight="1" x14ac:dyDescent="0.25">
      <c r="A71" s="3" t="s">
        <v>463</v>
      </c>
      <c r="B71" s="3" t="s">
        <v>4615</v>
      </c>
      <c r="C71" s="3" t="s">
        <v>4548</v>
      </c>
      <c r="D71" s="3" t="s">
        <v>3531</v>
      </c>
    </row>
    <row r="72" spans="1:4" ht="45" customHeight="1" x14ac:dyDescent="0.25">
      <c r="A72" s="3" t="s">
        <v>467</v>
      </c>
      <c r="B72" s="3" t="s">
        <v>4616</v>
      </c>
      <c r="C72" s="3" t="s">
        <v>4548</v>
      </c>
      <c r="D72" s="3" t="s">
        <v>3531</v>
      </c>
    </row>
    <row r="73" spans="1:4" ht="45" customHeight="1" x14ac:dyDescent="0.25">
      <c r="A73" s="3" t="s">
        <v>469</v>
      </c>
      <c r="B73" s="3" t="s">
        <v>4617</v>
      </c>
      <c r="C73" s="3" t="s">
        <v>4548</v>
      </c>
      <c r="D73" s="3" t="s">
        <v>3531</v>
      </c>
    </row>
    <row r="74" spans="1:4" ht="45" customHeight="1" x14ac:dyDescent="0.25">
      <c r="A74" s="3" t="s">
        <v>475</v>
      </c>
      <c r="B74" s="3" t="s">
        <v>4618</v>
      </c>
      <c r="C74" s="3" t="s">
        <v>4548</v>
      </c>
      <c r="D74" s="3" t="s">
        <v>3531</v>
      </c>
    </row>
    <row r="75" spans="1:4" ht="45" customHeight="1" x14ac:dyDescent="0.25">
      <c r="A75" s="3" t="s">
        <v>479</v>
      </c>
      <c r="B75" s="3" t="s">
        <v>4619</v>
      </c>
      <c r="C75" s="3" t="s">
        <v>4548</v>
      </c>
      <c r="D75" s="3" t="s">
        <v>3531</v>
      </c>
    </row>
    <row r="76" spans="1:4" ht="45" customHeight="1" x14ac:dyDescent="0.25">
      <c r="A76" s="3" t="s">
        <v>487</v>
      </c>
      <c r="B76" s="3" t="s">
        <v>4620</v>
      </c>
      <c r="C76" s="3" t="s">
        <v>4548</v>
      </c>
      <c r="D76" s="3" t="s">
        <v>3531</v>
      </c>
    </row>
    <row r="77" spans="1:4" ht="45" customHeight="1" x14ac:dyDescent="0.25">
      <c r="A77" s="3" t="s">
        <v>491</v>
      </c>
      <c r="B77" s="3" t="s">
        <v>4621</v>
      </c>
      <c r="C77" s="3" t="s">
        <v>4548</v>
      </c>
      <c r="D77" s="3" t="s">
        <v>3531</v>
      </c>
    </row>
    <row r="78" spans="1:4" ht="45" customHeight="1" x14ac:dyDescent="0.25">
      <c r="A78" s="3" t="s">
        <v>498</v>
      </c>
      <c r="B78" s="3" t="s">
        <v>4622</v>
      </c>
      <c r="C78" s="3" t="s">
        <v>4548</v>
      </c>
      <c r="D78" s="3" t="s">
        <v>3531</v>
      </c>
    </row>
    <row r="79" spans="1:4" ht="45" customHeight="1" x14ac:dyDescent="0.25">
      <c r="A79" s="3" t="s">
        <v>504</v>
      </c>
      <c r="B79" s="3" t="s">
        <v>4623</v>
      </c>
      <c r="C79" s="3" t="s">
        <v>4548</v>
      </c>
      <c r="D79" s="3" t="s">
        <v>3531</v>
      </c>
    </row>
    <row r="80" spans="1:4" ht="45" customHeight="1" x14ac:dyDescent="0.25">
      <c r="A80" s="3" t="s">
        <v>507</v>
      </c>
      <c r="B80" s="3" t="s">
        <v>4624</v>
      </c>
      <c r="C80" s="3" t="s">
        <v>4548</v>
      </c>
      <c r="D80" s="3" t="s">
        <v>3531</v>
      </c>
    </row>
    <row r="81" spans="1:4" ht="45" customHeight="1" x14ac:dyDescent="0.25">
      <c r="A81" s="3" t="s">
        <v>511</v>
      </c>
      <c r="B81" s="3" t="s">
        <v>4625</v>
      </c>
      <c r="C81" s="3" t="s">
        <v>4548</v>
      </c>
      <c r="D81" s="3" t="s">
        <v>3531</v>
      </c>
    </row>
    <row r="82" spans="1:4" ht="45" customHeight="1" x14ac:dyDescent="0.25">
      <c r="A82" s="3" t="s">
        <v>514</v>
      </c>
      <c r="B82" s="3" t="s">
        <v>4626</v>
      </c>
      <c r="C82" s="3" t="s">
        <v>4548</v>
      </c>
      <c r="D82" s="3" t="s">
        <v>3531</v>
      </c>
    </row>
    <row r="83" spans="1:4" ht="45" customHeight="1" x14ac:dyDescent="0.25">
      <c r="A83" s="3" t="s">
        <v>517</v>
      </c>
      <c r="B83" s="3" t="s">
        <v>4627</v>
      </c>
      <c r="C83" s="3" t="s">
        <v>4548</v>
      </c>
      <c r="D83" s="3" t="s">
        <v>3531</v>
      </c>
    </row>
    <row r="84" spans="1:4" ht="45" customHeight="1" x14ac:dyDescent="0.25">
      <c r="A84" s="3" t="s">
        <v>522</v>
      </c>
      <c r="B84" s="3" t="s">
        <v>4628</v>
      </c>
      <c r="C84" s="3" t="s">
        <v>4548</v>
      </c>
      <c r="D84" s="3" t="s">
        <v>3531</v>
      </c>
    </row>
    <row r="85" spans="1:4" ht="45" customHeight="1" x14ac:dyDescent="0.25">
      <c r="A85" s="3" t="s">
        <v>526</v>
      </c>
      <c r="B85" s="3" t="s">
        <v>4629</v>
      </c>
      <c r="C85" s="3" t="s">
        <v>4548</v>
      </c>
      <c r="D85" s="3" t="s">
        <v>3531</v>
      </c>
    </row>
    <row r="86" spans="1:4" ht="45" customHeight="1" x14ac:dyDescent="0.25">
      <c r="A86" s="3" t="s">
        <v>530</v>
      </c>
      <c r="B86" s="3" t="s">
        <v>4630</v>
      </c>
      <c r="C86" s="3" t="s">
        <v>4548</v>
      </c>
      <c r="D86" s="3" t="s">
        <v>3531</v>
      </c>
    </row>
    <row r="87" spans="1:4" ht="45" customHeight="1" x14ac:dyDescent="0.25">
      <c r="A87" s="3" t="s">
        <v>534</v>
      </c>
      <c r="B87" s="3" t="s">
        <v>4631</v>
      </c>
      <c r="C87" s="3" t="s">
        <v>4548</v>
      </c>
      <c r="D87" s="3" t="s">
        <v>3531</v>
      </c>
    </row>
    <row r="88" spans="1:4" ht="45" customHeight="1" x14ac:dyDescent="0.25">
      <c r="A88" s="3" t="s">
        <v>537</v>
      </c>
      <c r="B88" s="3" t="s">
        <v>4632</v>
      </c>
      <c r="C88" s="3" t="s">
        <v>4548</v>
      </c>
      <c r="D88" s="3" t="s">
        <v>3531</v>
      </c>
    </row>
    <row r="89" spans="1:4" ht="45" customHeight="1" x14ac:dyDescent="0.25">
      <c r="A89" s="3" t="s">
        <v>541</v>
      </c>
      <c r="B89" s="3" t="s">
        <v>4633</v>
      </c>
      <c r="C89" s="3" t="s">
        <v>4548</v>
      </c>
      <c r="D89" s="3" t="s">
        <v>3531</v>
      </c>
    </row>
    <row r="90" spans="1:4" ht="45" customHeight="1" x14ac:dyDescent="0.25">
      <c r="A90" s="3" t="s">
        <v>544</v>
      </c>
      <c r="B90" s="3" t="s">
        <v>4634</v>
      </c>
      <c r="C90" s="3" t="s">
        <v>4548</v>
      </c>
      <c r="D90" s="3" t="s">
        <v>3531</v>
      </c>
    </row>
    <row r="91" spans="1:4" ht="45" customHeight="1" x14ac:dyDescent="0.25">
      <c r="A91" s="3" t="s">
        <v>551</v>
      </c>
      <c r="B91" s="3" t="s">
        <v>4635</v>
      </c>
      <c r="C91" s="3" t="s">
        <v>4548</v>
      </c>
      <c r="D91" s="3" t="s">
        <v>3531</v>
      </c>
    </row>
    <row r="92" spans="1:4" ht="45" customHeight="1" x14ac:dyDescent="0.25">
      <c r="A92" s="3" t="s">
        <v>555</v>
      </c>
      <c r="B92" s="3" t="s">
        <v>4636</v>
      </c>
      <c r="C92" s="3" t="s">
        <v>4548</v>
      </c>
      <c r="D92" s="3" t="s">
        <v>3531</v>
      </c>
    </row>
    <row r="93" spans="1:4" ht="45" customHeight="1" x14ac:dyDescent="0.25">
      <c r="A93" s="3" t="s">
        <v>559</v>
      </c>
      <c r="B93" s="3" t="s">
        <v>4637</v>
      </c>
      <c r="C93" s="3" t="s">
        <v>4548</v>
      </c>
      <c r="D93" s="3" t="s">
        <v>3531</v>
      </c>
    </row>
    <row r="94" spans="1:4" ht="45" customHeight="1" x14ac:dyDescent="0.25">
      <c r="A94" s="3" t="s">
        <v>564</v>
      </c>
      <c r="B94" s="3" t="s">
        <v>4638</v>
      </c>
      <c r="C94" s="3" t="s">
        <v>4548</v>
      </c>
      <c r="D94" s="3" t="s">
        <v>3531</v>
      </c>
    </row>
    <row r="95" spans="1:4" ht="45" customHeight="1" x14ac:dyDescent="0.25">
      <c r="A95" s="3" t="s">
        <v>567</v>
      </c>
      <c r="B95" s="3" t="s">
        <v>4639</v>
      </c>
      <c r="C95" s="3" t="s">
        <v>4548</v>
      </c>
      <c r="D95" s="3" t="s">
        <v>3531</v>
      </c>
    </row>
    <row r="96" spans="1:4" ht="45" customHeight="1" x14ac:dyDescent="0.25">
      <c r="A96" s="3" t="s">
        <v>572</v>
      </c>
      <c r="B96" s="3" t="s">
        <v>4640</v>
      </c>
      <c r="C96" s="3" t="s">
        <v>4548</v>
      </c>
      <c r="D96" s="3" t="s">
        <v>3531</v>
      </c>
    </row>
    <row r="97" spans="1:4" ht="45" customHeight="1" x14ac:dyDescent="0.25">
      <c r="A97" s="3" t="s">
        <v>578</v>
      </c>
      <c r="B97" s="3" t="s">
        <v>4641</v>
      </c>
      <c r="C97" s="3" t="s">
        <v>4548</v>
      </c>
      <c r="D97" s="3" t="s">
        <v>3531</v>
      </c>
    </row>
    <row r="98" spans="1:4" ht="45" customHeight="1" x14ac:dyDescent="0.25">
      <c r="A98" s="3" t="s">
        <v>581</v>
      </c>
      <c r="B98" s="3" t="s">
        <v>4642</v>
      </c>
      <c r="C98" s="3" t="s">
        <v>4548</v>
      </c>
      <c r="D98" s="3" t="s">
        <v>3531</v>
      </c>
    </row>
    <row r="99" spans="1:4" ht="45" customHeight="1" x14ac:dyDescent="0.25">
      <c r="A99" s="3" t="s">
        <v>584</v>
      </c>
      <c r="B99" s="3" t="s">
        <v>4643</v>
      </c>
      <c r="C99" s="3" t="s">
        <v>4548</v>
      </c>
      <c r="D99" s="3" t="s">
        <v>3531</v>
      </c>
    </row>
    <row r="100" spans="1:4" ht="45" customHeight="1" x14ac:dyDescent="0.25">
      <c r="A100" s="3" t="s">
        <v>587</v>
      </c>
      <c r="B100" s="3" t="s">
        <v>4644</v>
      </c>
      <c r="C100" s="3" t="s">
        <v>4548</v>
      </c>
      <c r="D100" s="3" t="s">
        <v>3531</v>
      </c>
    </row>
    <row r="101" spans="1:4" ht="45" customHeight="1" x14ac:dyDescent="0.25">
      <c r="A101" s="3" t="s">
        <v>592</v>
      </c>
      <c r="B101" s="3" t="s">
        <v>4645</v>
      </c>
      <c r="C101" s="3" t="s">
        <v>4548</v>
      </c>
      <c r="D101" s="3" t="s">
        <v>3531</v>
      </c>
    </row>
    <row r="102" spans="1:4" ht="45" customHeight="1" x14ac:dyDescent="0.25">
      <c r="A102" s="3" t="s">
        <v>595</v>
      </c>
      <c r="B102" s="3" t="s">
        <v>4646</v>
      </c>
      <c r="C102" s="3" t="s">
        <v>4548</v>
      </c>
      <c r="D102" s="3" t="s">
        <v>3531</v>
      </c>
    </row>
    <row r="103" spans="1:4" ht="45" customHeight="1" x14ac:dyDescent="0.25">
      <c r="A103" s="3" t="s">
        <v>598</v>
      </c>
      <c r="B103" s="3" t="s">
        <v>4647</v>
      </c>
      <c r="C103" s="3" t="s">
        <v>4548</v>
      </c>
      <c r="D103" s="3" t="s">
        <v>3531</v>
      </c>
    </row>
    <row r="104" spans="1:4" ht="45" customHeight="1" x14ac:dyDescent="0.25">
      <c r="A104" s="3" t="s">
        <v>603</v>
      </c>
      <c r="B104" s="3" t="s">
        <v>4648</v>
      </c>
      <c r="C104" s="3" t="s">
        <v>4548</v>
      </c>
      <c r="D104" s="3" t="s">
        <v>3531</v>
      </c>
    </row>
    <row r="105" spans="1:4" ht="45" customHeight="1" x14ac:dyDescent="0.25">
      <c r="A105" s="3" t="s">
        <v>606</v>
      </c>
      <c r="B105" s="3" t="s">
        <v>4649</v>
      </c>
      <c r="C105" s="3" t="s">
        <v>4548</v>
      </c>
      <c r="D105" s="3" t="s">
        <v>3531</v>
      </c>
    </row>
    <row r="106" spans="1:4" ht="45" customHeight="1" x14ac:dyDescent="0.25">
      <c r="A106" s="3" t="s">
        <v>609</v>
      </c>
      <c r="B106" s="3" t="s">
        <v>4650</v>
      </c>
      <c r="C106" s="3" t="s">
        <v>4548</v>
      </c>
      <c r="D106" s="3" t="s">
        <v>3531</v>
      </c>
    </row>
    <row r="107" spans="1:4" ht="45" customHeight="1" x14ac:dyDescent="0.25">
      <c r="A107" s="3" t="s">
        <v>612</v>
      </c>
      <c r="B107" s="3" t="s">
        <v>4651</v>
      </c>
      <c r="C107" s="3" t="s">
        <v>4548</v>
      </c>
      <c r="D107" s="3" t="s">
        <v>3531</v>
      </c>
    </row>
    <row r="108" spans="1:4" ht="45" customHeight="1" x14ac:dyDescent="0.25">
      <c r="A108" s="3" t="s">
        <v>615</v>
      </c>
      <c r="B108" s="3" t="s">
        <v>4652</v>
      </c>
      <c r="C108" s="3" t="s">
        <v>4548</v>
      </c>
      <c r="D108" s="3" t="s">
        <v>3531</v>
      </c>
    </row>
    <row r="109" spans="1:4" ht="45" customHeight="1" x14ac:dyDescent="0.25">
      <c r="A109" s="3" t="s">
        <v>621</v>
      </c>
      <c r="B109" s="3" t="s">
        <v>4653</v>
      </c>
      <c r="C109" s="3" t="s">
        <v>4548</v>
      </c>
      <c r="D109" s="3" t="s">
        <v>3531</v>
      </c>
    </row>
    <row r="110" spans="1:4" ht="45" customHeight="1" x14ac:dyDescent="0.25">
      <c r="A110" s="3" t="s">
        <v>625</v>
      </c>
      <c r="B110" s="3" t="s">
        <v>4654</v>
      </c>
      <c r="C110" s="3" t="s">
        <v>4548</v>
      </c>
      <c r="D110" s="3" t="s">
        <v>3531</v>
      </c>
    </row>
    <row r="111" spans="1:4" ht="45" customHeight="1" x14ac:dyDescent="0.25">
      <c r="A111" s="3" t="s">
        <v>630</v>
      </c>
      <c r="B111" s="3" t="s">
        <v>4655</v>
      </c>
      <c r="C111" s="3" t="s">
        <v>4548</v>
      </c>
      <c r="D111" s="3" t="s">
        <v>3531</v>
      </c>
    </row>
    <row r="112" spans="1:4" ht="45" customHeight="1" x14ac:dyDescent="0.25">
      <c r="A112" s="3" t="s">
        <v>635</v>
      </c>
      <c r="B112" s="3" t="s">
        <v>4656</v>
      </c>
      <c r="C112" s="3" t="s">
        <v>4548</v>
      </c>
      <c r="D112" s="3" t="s">
        <v>3531</v>
      </c>
    </row>
    <row r="113" spans="1:4" ht="45" customHeight="1" x14ac:dyDescent="0.25">
      <c r="A113" s="3" t="s">
        <v>640</v>
      </c>
      <c r="B113" s="3" t="s">
        <v>4657</v>
      </c>
      <c r="C113" s="3" t="s">
        <v>4548</v>
      </c>
      <c r="D113" s="3" t="s">
        <v>3531</v>
      </c>
    </row>
    <row r="114" spans="1:4" ht="45" customHeight="1" x14ac:dyDescent="0.25">
      <c r="A114" s="3" t="s">
        <v>644</v>
      </c>
      <c r="B114" s="3" t="s">
        <v>4658</v>
      </c>
      <c r="C114" s="3" t="s">
        <v>4548</v>
      </c>
      <c r="D114" s="3" t="s">
        <v>3531</v>
      </c>
    </row>
    <row r="115" spans="1:4" ht="45" customHeight="1" x14ac:dyDescent="0.25">
      <c r="A115" s="3" t="s">
        <v>648</v>
      </c>
      <c r="B115" s="3" t="s">
        <v>4659</v>
      </c>
      <c r="C115" s="3" t="s">
        <v>4548</v>
      </c>
      <c r="D115" s="3" t="s">
        <v>3531</v>
      </c>
    </row>
    <row r="116" spans="1:4" ht="45" customHeight="1" x14ac:dyDescent="0.25">
      <c r="A116" s="3" t="s">
        <v>654</v>
      </c>
      <c r="B116" s="3" t="s">
        <v>4660</v>
      </c>
      <c r="C116" s="3" t="s">
        <v>4548</v>
      </c>
      <c r="D116" s="3" t="s">
        <v>3531</v>
      </c>
    </row>
    <row r="117" spans="1:4" ht="45" customHeight="1" x14ac:dyDescent="0.25">
      <c r="A117" s="3" t="s">
        <v>658</v>
      </c>
      <c r="B117" s="3" t="s">
        <v>4661</v>
      </c>
      <c r="C117" s="3" t="s">
        <v>4548</v>
      </c>
      <c r="D117" s="3" t="s">
        <v>3531</v>
      </c>
    </row>
    <row r="118" spans="1:4" ht="45" customHeight="1" x14ac:dyDescent="0.25">
      <c r="A118" s="3" t="s">
        <v>664</v>
      </c>
      <c r="B118" s="3" t="s">
        <v>4662</v>
      </c>
      <c r="C118" s="3" t="s">
        <v>4548</v>
      </c>
      <c r="D118" s="3" t="s">
        <v>3531</v>
      </c>
    </row>
    <row r="119" spans="1:4" ht="45" customHeight="1" x14ac:dyDescent="0.25">
      <c r="A119" s="3" t="s">
        <v>668</v>
      </c>
      <c r="B119" s="3" t="s">
        <v>4663</v>
      </c>
      <c r="C119" s="3" t="s">
        <v>4548</v>
      </c>
      <c r="D119" s="3" t="s">
        <v>3531</v>
      </c>
    </row>
    <row r="120" spans="1:4" ht="45" customHeight="1" x14ac:dyDescent="0.25">
      <c r="A120" s="3" t="s">
        <v>671</v>
      </c>
      <c r="B120" s="3" t="s">
        <v>4664</v>
      </c>
      <c r="C120" s="3" t="s">
        <v>4548</v>
      </c>
      <c r="D120" s="3" t="s">
        <v>3531</v>
      </c>
    </row>
    <row r="121" spans="1:4" ht="45" customHeight="1" x14ac:dyDescent="0.25">
      <c r="A121" s="3" t="s">
        <v>676</v>
      </c>
      <c r="B121" s="3" t="s">
        <v>4665</v>
      </c>
      <c r="C121" s="3" t="s">
        <v>4548</v>
      </c>
      <c r="D121" s="3" t="s">
        <v>3531</v>
      </c>
    </row>
    <row r="122" spans="1:4" ht="45" customHeight="1" x14ac:dyDescent="0.25">
      <c r="A122" s="3" t="s">
        <v>680</v>
      </c>
      <c r="B122" s="3" t="s">
        <v>4666</v>
      </c>
      <c r="C122" s="3" t="s">
        <v>4548</v>
      </c>
      <c r="D122" s="3" t="s">
        <v>3531</v>
      </c>
    </row>
    <row r="123" spans="1:4" ht="45" customHeight="1" x14ac:dyDescent="0.25">
      <c r="A123" s="3" t="s">
        <v>683</v>
      </c>
      <c r="B123" s="3" t="s">
        <v>4667</v>
      </c>
      <c r="C123" s="3" t="s">
        <v>4548</v>
      </c>
      <c r="D123" s="3" t="s">
        <v>3531</v>
      </c>
    </row>
    <row r="124" spans="1:4" ht="45" customHeight="1" x14ac:dyDescent="0.25">
      <c r="A124" s="3" t="s">
        <v>689</v>
      </c>
      <c r="B124" s="3" t="s">
        <v>4668</v>
      </c>
      <c r="C124" s="3" t="s">
        <v>4548</v>
      </c>
      <c r="D124" s="3" t="s">
        <v>3531</v>
      </c>
    </row>
    <row r="125" spans="1:4" ht="45" customHeight="1" x14ac:dyDescent="0.25">
      <c r="A125" s="3" t="s">
        <v>693</v>
      </c>
      <c r="B125" s="3" t="s">
        <v>4669</v>
      </c>
      <c r="C125" s="3" t="s">
        <v>4548</v>
      </c>
      <c r="D125" s="3" t="s">
        <v>3531</v>
      </c>
    </row>
    <row r="126" spans="1:4" ht="45" customHeight="1" x14ac:dyDescent="0.25">
      <c r="A126" s="3" t="s">
        <v>697</v>
      </c>
      <c r="B126" s="3" t="s">
        <v>4670</v>
      </c>
      <c r="C126" s="3" t="s">
        <v>4548</v>
      </c>
      <c r="D126" s="3" t="s">
        <v>3531</v>
      </c>
    </row>
    <row r="127" spans="1:4" ht="45" customHeight="1" x14ac:dyDescent="0.25">
      <c r="A127" s="3" t="s">
        <v>701</v>
      </c>
      <c r="B127" s="3" t="s">
        <v>4671</v>
      </c>
      <c r="C127" s="3" t="s">
        <v>4548</v>
      </c>
      <c r="D127" s="3" t="s">
        <v>3531</v>
      </c>
    </row>
    <row r="128" spans="1:4" ht="45" customHeight="1" x14ac:dyDescent="0.25">
      <c r="A128" s="3" t="s">
        <v>704</v>
      </c>
      <c r="B128" s="3" t="s">
        <v>4672</v>
      </c>
      <c r="C128" s="3" t="s">
        <v>4548</v>
      </c>
      <c r="D128" s="3" t="s">
        <v>3531</v>
      </c>
    </row>
    <row r="129" spans="1:4" ht="45" customHeight="1" x14ac:dyDescent="0.25">
      <c r="A129" s="3" t="s">
        <v>708</v>
      </c>
      <c r="B129" s="3" t="s">
        <v>4673</v>
      </c>
      <c r="C129" s="3" t="s">
        <v>4548</v>
      </c>
      <c r="D129" s="3" t="s">
        <v>3531</v>
      </c>
    </row>
    <row r="130" spans="1:4" ht="45" customHeight="1" x14ac:dyDescent="0.25">
      <c r="A130" s="3" t="s">
        <v>712</v>
      </c>
      <c r="B130" s="3" t="s">
        <v>4674</v>
      </c>
      <c r="C130" s="3" t="s">
        <v>4548</v>
      </c>
      <c r="D130" s="3" t="s">
        <v>3531</v>
      </c>
    </row>
    <row r="131" spans="1:4" ht="45" customHeight="1" x14ac:dyDescent="0.25">
      <c r="A131" s="3" t="s">
        <v>715</v>
      </c>
      <c r="B131" s="3" t="s">
        <v>4675</v>
      </c>
      <c r="C131" s="3" t="s">
        <v>4548</v>
      </c>
      <c r="D131" s="3" t="s">
        <v>3531</v>
      </c>
    </row>
    <row r="132" spans="1:4" ht="45" customHeight="1" x14ac:dyDescent="0.25">
      <c r="A132" s="3" t="s">
        <v>722</v>
      </c>
      <c r="B132" s="3" t="s">
        <v>4676</v>
      </c>
      <c r="C132" s="3" t="s">
        <v>4548</v>
      </c>
      <c r="D132" s="3" t="s">
        <v>3531</v>
      </c>
    </row>
    <row r="133" spans="1:4" ht="45" customHeight="1" x14ac:dyDescent="0.25">
      <c r="A133" s="3" t="s">
        <v>726</v>
      </c>
      <c r="B133" s="3" t="s">
        <v>4677</v>
      </c>
      <c r="C133" s="3" t="s">
        <v>4548</v>
      </c>
      <c r="D133" s="3" t="s">
        <v>3531</v>
      </c>
    </row>
    <row r="134" spans="1:4" ht="45" customHeight="1" x14ac:dyDescent="0.25">
      <c r="A134" s="3" t="s">
        <v>729</v>
      </c>
      <c r="B134" s="3" t="s">
        <v>4678</v>
      </c>
      <c r="C134" s="3" t="s">
        <v>4548</v>
      </c>
      <c r="D134" s="3" t="s">
        <v>3531</v>
      </c>
    </row>
    <row r="135" spans="1:4" ht="45" customHeight="1" x14ac:dyDescent="0.25">
      <c r="A135" s="3" t="s">
        <v>732</v>
      </c>
      <c r="B135" s="3" t="s">
        <v>4679</v>
      </c>
      <c r="C135" s="3" t="s">
        <v>4548</v>
      </c>
      <c r="D135" s="3" t="s">
        <v>3531</v>
      </c>
    </row>
    <row r="136" spans="1:4" ht="45" customHeight="1" x14ac:dyDescent="0.25">
      <c r="A136" s="3" t="s">
        <v>736</v>
      </c>
      <c r="B136" s="3" t="s">
        <v>4680</v>
      </c>
      <c r="C136" s="3" t="s">
        <v>4548</v>
      </c>
      <c r="D136" s="3" t="s">
        <v>3531</v>
      </c>
    </row>
    <row r="137" spans="1:4" ht="45" customHeight="1" x14ac:dyDescent="0.25">
      <c r="A137" s="3" t="s">
        <v>739</v>
      </c>
      <c r="B137" s="3" t="s">
        <v>4681</v>
      </c>
      <c r="C137" s="3" t="s">
        <v>4548</v>
      </c>
      <c r="D137" s="3" t="s">
        <v>3531</v>
      </c>
    </row>
    <row r="138" spans="1:4" ht="45" customHeight="1" x14ac:dyDescent="0.25">
      <c r="A138" s="3" t="s">
        <v>743</v>
      </c>
      <c r="B138" s="3" t="s">
        <v>4682</v>
      </c>
      <c r="C138" s="3" t="s">
        <v>4548</v>
      </c>
      <c r="D138" s="3" t="s">
        <v>3531</v>
      </c>
    </row>
    <row r="139" spans="1:4" ht="45" customHeight="1" x14ac:dyDescent="0.25">
      <c r="A139" s="3" t="s">
        <v>747</v>
      </c>
      <c r="B139" s="3" t="s">
        <v>4683</v>
      </c>
      <c r="C139" s="3" t="s">
        <v>4548</v>
      </c>
      <c r="D139" s="3" t="s">
        <v>3531</v>
      </c>
    </row>
    <row r="140" spans="1:4" ht="45" customHeight="1" x14ac:dyDescent="0.25">
      <c r="A140" s="3" t="s">
        <v>750</v>
      </c>
      <c r="B140" s="3" t="s">
        <v>4684</v>
      </c>
      <c r="C140" s="3" t="s">
        <v>4548</v>
      </c>
      <c r="D140" s="3" t="s">
        <v>3531</v>
      </c>
    </row>
    <row r="141" spans="1:4" ht="45" customHeight="1" x14ac:dyDescent="0.25">
      <c r="A141" s="3" t="s">
        <v>754</v>
      </c>
      <c r="B141" s="3" t="s">
        <v>4685</v>
      </c>
      <c r="C141" s="3" t="s">
        <v>4548</v>
      </c>
      <c r="D141" s="3" t="s">
        <v>3531</v>
      </c>
    </row>
    <row r="142" spans="1:4" ht="45" customHeight="1" x14ac:dyDescent="0.25">
      <c r="A142" s="3" t="s">
        <v>757</v>
      </c>
      <c r="B142" s="3" t="s">
        <v>4686</v>
      </c>
      <c r="C142" s="3" t="s">
        <v>4548</v>
      </c>
      <c r="D142" s="3" t="s">
        <v>3531</v>
      </c>
    </row>
    <row r="143" spans="1:4" ht="45" customHeight="1" x14ac:dyDescent="0.25">
      <c r="A143" s="3" t="s">
        <v>761</v>
      </c>
      <c r="B143" s="3" t="s">
        <v>4687</v>
      </c>
      <c r="C143" s="3" t="s">
        <v>4548</v>
      </c>
      <c r="D143" s="3" t="s">
        <v>3531</v>
      </c>
    </row>
    <row r="144" spans="1:4" ht="45" customHeight="1" x14ac:dyDescent="0.25">
      <c r="A144" s="3" t="s">
        <v>765</v>
      </c>
      <c r="B144" s="3" t="s">
        <v>4688</v>
      </c>
      <c r="C144" s="3" t="s">
        <v>4548</v>
      </c>
      <c r="D144" s="3" t="s">
        <v>3531</v>
      </c>
    </row>
    <row r="145" spans="1:4" ht="45" customHeight="1" x14ac:dyDescent="0.25">
      <c r="A145" s="3" t="s">
        <v>768</v>
      </c>
      <c r="B145" s="3" t="s">
        <v>4689</v>
      </c>
      <c r="C145" s="3" t="s">
        <v>4548</v>
      </c>
      <c r="D145" s="3" t="s">
        <v>3531</v>
      </c>
    </row>
    <row r="146" spans="1:4" ht="45" customHeight="1" x14ac:dyDescent="0.25">
      <c r="A146" s="3" t="s">
        <v>772</v>
      </c>
      <c r="B146" s="3" t="s">
        <v>4690</v>
      </c>
      <c r="C146" s="3" t="s">
        <v>4548</v>
      </c>
      <c r="D146" s="3" t="s">
        <v>3531</v>
      </c>
    </row>
    <row r="147" spans="1:4" ht="45" customHeight="1" x14ac:dyDescent="0.25">
      <c r="A147" s="3" t="s">
        <v>775</v>
      </c>
      <c r="B147" s="3" t="s">
        <v>4691</v>
      </c>
      <c r="C147" s="3" t="s">
        <v>4548</v>
      </c>
      <c r="D147" s="3" t="s">
        <v>3531</v>
      </c>
    </row>
    <row r="148" spans="1:4" ht="45" customHeight="1" x14ac:dyDescent="0.25">
      <c r="A148" s="3" t="s">
        <v>777</v>
      </c>
      <c r="B148" s="3" t="s">
        <v>4692</v>
      </c>
      <c r="C148" s="3" t="s">
        <v>4548</v>
      </c>
      <c r="D148" s="3" t="s">
        <v>3531</v>
      </c>
    </row>
    <row r="149" spans="1:4" ht="45" customHeight="1" x14ac:dyDescent="0.25">
      <c r="A149" s="3" t="s">
        <v>781</v>
      </c>
      <c r="B149" s="3" t="s">
        <v>4693</v>
      </c>
      <c r="C149" s="3" t="s">
        <v>4548</v>
      </c>
      <c r="D149" s="3" t="s">
        <v>3531</v>
      </c>
    </row>
    <row r="150" spans="1:4" ht="45" customHeight="1" x14ac:dyDescent="0.25">
      <c r="A150" s="3" t="s">
        <v>784</v>
      </c>
      <c r="B150" s="3" t="s">
        <v>4694</v>
      </c>
      <c r="C150" s="3" t="s">
        <v>4548</v>
      </c>
      <c r="D150" s="3" t="s">
        <v>3531</v>
      </c>
    </row>
    <row r="151" spans="1:4" ht="45" customHeight="1" x14ac:dyDescent="0.25">
      <c r="A151" s="3" t="s">
        <v>787</v>
      </c>
      <c r="B151" s="3" t="s">
        <v>4695</v>
      </c>
      <c r="C151" s="3" t="s">
        <v>4548</v>
      </c>
      <c r="D151" s="3" t="s">
        <v>3531</v>
      </c>
    </row>
    <row r="152" spans="1:4" ht="45" customHeight="1" x14ac:dyDescent="0.25">
      <c r="A152" s="3" t="s">
        <v>791</v>
      </c>
      <c r="B152" s="3" t="s">
        <v>4696</v>
      </c>
      <c r="C152" s="3" t="s">
        <v>4548</v>
      </c>
      <c r="D152" s="3" t="s">
        <v>3531</v>
      </c>
    </row>
    <row r="153" spans="1:4" ht="45" customHeight="1" x14ac:dyDescent="0.25">
      <c r="A153" s="3" t="s">
        <v>793</v>
      </c>
      <c r="B153" s="3" t="s">
        <v>4697</v>
      </c>
      <c r="C153" s="3" t="s">
        <v>4548</v>
      </c>
      <c r="D153" s="3" t="s">
        <v>3531</v>
      </c>
    </row>
    <row r="154" spans="1:4" ht="45" customHeight="1" x14ac:dyDescent="0.25">
      <c r="A154" s="3" t="s">
        <v>798</v>
      </c>
      <c r="B154" s="3" t="s">
        <v>4698</v>
      </c>
      <c r="C154" s="3" t="s">
        <v>4548</v>
      </c>
      <c r="D154" s="3" t="s">
        <v>3531</v>
      </c>
    </row>
    <row r="155" spans="1:4" ht="45" customHeight="1" x14ac:dyDescent="0.25">
      <c r="A155" s="3" t="s">
        <v>802</v>
      </c>
      <c r="B155" s="3" t="s">
        <v>4699</v>
      </c>
      <c r="C155" s="3" t="s">
        <v>4548</v>
      </c>
      <c r="D155" s="3" t="s">
        <v>3531</v>
      </c>
    </row>
    <row r="156" spans="1:4" ht="45" customHeight="1" x14ac:dyDescent="0.25">
      <c r="A156" s="3" t="s">
        <v>806</v>
      </c>
      <c r="B156" s="3" t="s">
        <v>4700</v>
      </c>
      <c r="C156" s="3" t="s">
        <v>4548</v>
      </c>
      <c r="D156" s="3" t="s">
        <v>3531</v>
      </c>
    </row>
    <row r="157" spans="1:4" ht="45" customHeight="1" x14ac:dyDescent="0.25">
      <c r="A157" s="3" t="s">
        <v>809</v>
      </c>
      <c r="B157" s="3" t="s">
        <v>4701</v>
      </c>
      <c r="C157" s="3" t="s">
        <v>4548</v>
      </c>
      <c r="D157" s="3" t="s">
        <v>3531</v>
      </c>
    </row>
    <row r="158" spans="1:4" ht="45" customHeight="1" x14ac:dyDescent="0.25">
      <c r="A158" s="3" t="s">
        <v>813</v>
      </c>
      <c r="B158" s="3" t="s">
        <v>4702</v>
      </c>
      <c r="C158" s="3" t="s">
        <v>4548</v>
      </c>
      <c r="D158" s="3" t="s">
        <v>3531</v>
      </c>
    </row>
    <row r="159" spans="1:4" ht="45" customHeight="1" x14ac:dyDescent="0.25">
      <c r="A159" s="3" t="s">
        <v>817</v>
      </c>
      <c r="B159" s="3" t="s">
        <v>4703</v>
      </c>
      <c r="C159" s="3" t="s">
        <v>4548</v>
      </c>
      <c r="D159" s="3" t="s">
        <v>3531</v>
      </c>
    </row>
    <row r="160" spans="1:4" ht="45" customHeight="1" x14ac:dyDescent="0.25">
      <c r="A160" s="3" t="s">
        <v>820</v>
      </c>
      <c r="B160" s="3" t="s">
        <v>4704</v>
      </c>
      <c r="C160" s="3" t="s">
        <v>4548</v>
      </c>
      <c r="D160" s="3" t="s">
        <v>3531</v>
      </c>
    </row>
    <row r="161" spans="1:4" ht="45" customHeight="1" x14ac:dyDescent="0.25">
      <c r="A161" s="3" t="s">
        <v>824</v>
      </c>
      <c r="B161" s="3" t="s">
        <v>4705</v>
      </c>
      <c r="C161" s="3" t="s">
        <v>4548</v>
      </c>
      <c r="D161" s="3" t="s">
        <v>3531</v>
      </c>
    </row>
    <row r="162" spans="1:4" ht="45" customHeight="1" x14ac:dyDescent="0.25">
      <c r="A162" s="3" t="s">
        <v>828</v>
      </c>
      <c r="B162" s="3" t="s">
        <v>4706</v>
      </c>
      <c r="C162" s="3" t="s">
        <v>4548</v>
      </c>
      <c r="D162" s="3" t="s">
        <v>3531</v>
      </c>
    </row>
    <row r="163" spans="1:4" ht="45" customHeight="1" x14ac:dyDescent="0.25">
      <c r="A163" s="3" t="s">
        <v>834</v>
      </c>
      <c r="B163" s="3" t="s">
        <v>4707</v>
      </c>
      <c r="C163" s="3" t="s">
        <v>4548</v>
      </c>
      <c r="D163" s="3" t="s">
        <v>3531</v>
      </c>
    </row>
    <row r="164" spans="1:4" ht="45" customHeight="1" x14ac:dyDescent="0.25">
      <c r="A164" s="3" t="s">
        <v>839</v>
      </c>
      <c r="B164" s="3" t="s">
        <v>4708</v>
      </c>
      <c r="C164" s="3" t="s">
        <v>4548</v>
      </c>
      <c r="D164" s="3" t="s">
        <v>3531</v>
      </c>
    </row>
    <row r="165" spans="1:4" ht="45" customHeight="1" x14ac:dyDescent="0.25">
      <c r="A165" s="3" t="s">
        <v>844</v>
      </c>
      <c r="B165" s="3" t="s">
        <v>4709</v>
      </c>
      <c r="C165" s="3" t="s">
        <v>4548</v>
      </c>
      <c r="D165" s="3" t="s">
        <v>3531</v>
      </c>
    </row>
    <row r="166" spans="1:4" ht="45" customHeight="1" x14ac:dyDescent="0.25">
      <c r="A166" s="3" t="s">
        <v>847</v>
      </c>
      <c r="B166" s="3" t="s">
        <v>4710</v>
      </c>
      <c r="C166" s="3" t="s">
        <v>4548</v>
      </c>
      <c r="D166" s="3" t="s">
        <v>3531</v>
      </c>
    </row>
    <row r="167" spans="1:4" ht="45" customHeight="1" x14ac:dyDescent="0.25">
      <c r="A167" s="3" t="s">
        <v>849</v>
      </c>
      <c r="B167" s="3" t="s">
        <v>4711</v>
      </c>
      <c r="C167" s="3" t="s">
        <v>4548</v>
      </c>
      <c r="D167" s="3" t="s">
        <v>3531</v>
      </c>
    </row>
    <row r="168" spans="1:4" ht="45" customHeight="1" x14ac:dyDescent="0.25">
      <c r="A168" s="3" t="s">
        <v>853</v>
      </c>
      <c r="B168" s="3" t="s">
        <v>4712</v>
      </c>
      <c r="C168" s="3" t="s">
        <v>4548</v>
      </c>
      <c r="D168" s="3" t="s">
        <v>3531</v>
      </c>
    </row>
    <row r="169" spans="1:4" ht="45" customHeight="1" x14ac:dyDescent="0.25">
      <c r="A169" s="3" t="s">
        <v>857</v>
      </c>
      <c r="B169" s="3" t="s">
        <v>4713</v>
      </c>
      <c r="C169" s="3" t="s">
        <v>4548</v>
      </c>
      <c r="D169" s="3" t="s">
        <v>3531</v>
      </c>
    </row>
    <row r="170" spans="1:4" ht="45" customHeight="1" x14ac:dyDescent="0.25">
      <c r="A170" s="3" t="s">
        <v>861</v>
      </c>
      <c r="B170" s="3" t="s">
        <v>4714</v>
      </c>
      <c r="C170" s="3" t="s">
        <v>4548</v>
      </c>
      <c r="D170" s="3" t="s">
        <v>3531</v>
      </c>
    </row>
    <row r="171" spans="1:4" ht="45" customHeight="1" x14ac:dyDescent="0.25">
      <c r="A171" s="3" t="s">
        <v>863</v>
      </c>
      <c r="B171" s="3" t="s">
        <v>4715</v>
      </c>
      <c r="C171" s="3" t="s">
        <v>4548</v>
      </c>
      <c r="D171" s="3" t="s">
        <v>3531</v>
      </c>
    </row>
    <row r="172" spans="1:4" ht="45" customHeight="1" x14ac:dyDescent="0.25">
      <c r="A172" s="3" t="s">
        <v>866</v>
      </c>
      <c r="B172" s="3" t="s">
        <v>4716</v>
      </c>
      <c r="C172" s="3" t="s">
        <v>4548</v>
      </c>
      <c r="D172" s="3" t="s">
        <v>3531</v>
      </c>
    </row>
    <row r="173" spans="1:4" ht="45" customHeight="1" x14ac:dyDescent="0.25">
      <c r="A173" s="3" t="s">
        <v>870</v>
      </c>
      <c r="B173" s="3" t="s">
        <v>4717</v>
      </c>
      <c r="C173" s="3" t="s">
        <v>4548</v>
      </c>
      <c r="D173" s="3" t="s">
        <v>3531</v>
      </c>
    </row>
    <row r="174" spans="1:4" ht="45" customHeight="1" x14ac:dyDescent="0.25">
      <c r="A174" s="3" t="s">
        <v>873</v>
      </c>
      <c r="B174" s="3" t="s">
        <v>4718</v>
      </c>
      <c r="C174" s="3" t="s">
        <v>4548</v>
      </c>
      <c r="D174" s="3" t="s">
        <v>3531</v>
      </c>
    </row>
    <row r="175" spans="1:4" ht="45" customHeight="1" x14ac:dyDescent="0.25">
      <c r="A175" s="3" t="s">
        <v>875</v>
      </c>
      <c r="B175" s="3" t="s">
        <v>4719</v>
      </c>
      <c r="C175" s="3" t="s">
        <v>4548</v>
      </c>
      <c r="D175" s="3" t="s">
        <v>3531</v>
      </c>
    </row>
    <row r="176" spans="1:4" ht="45" customHeight="1" x14ac:dyDescent="0.25">
      <c r="A176" s="3" t="s">
        <v>879</v>
      </c>
      <c r="B176" s="3" t="s">
        <v>4720</v>
      </c>
      <c r="C176" s="3" t="s">
        <v>4548</v>
      </c>
      <c r="D176" s="3" t="s">
        <v>3531</v>
      </c>
    </row>
    <row r="177" spans="1:4" ht="45" customHeight="1" x14ac:dyDescent="0.25">
      <c r="A177" s="3" t="s">
        <v>883</v>
      </c>
      <c r="B177" s="3" t="s">
        <v>4721</v>
      </c>
      <c r="C177" s="3" t="s">
        <v>4548</v>
      </c>
      <c r="D177" s="3" t="s">
        <v>3531</v>
      </c>
    </row>
    <row r="178" spans="1:4" ht="45" customHeight="1" x14ac:dyDescent="0.25">
      <c r="A178" s="3" t="s">
        <v>892</v>
      </c>
      <c r="B178" s="3" t="s">
        <v>4722</v>
      </c>
      <c r="C178" s="3" t="s">
        <v>4548</v>
      </c>
      <c r="D178" s="3" t="s">
        <v>3531</v>
      </c>
    </row>
    <row r="179" spans="1:4" ht="45" customHeight="1" x14ac:dyDescent="0.25">
      <c r="A179" s="3" t="s">
        <v>897</v>
      </c>
      <c r="B179" s="3" t="s">
        <v>4723</v>
      </c>
      <c r="C179" s="3" t="s">
        <v>4548</v>
      </c>
      <c r="D179" s="3" t="s">
        <v>3531</v>
      </c>
    </row>
    <row r="180" spans="1:4" ht="45" customHeight="1" x14ac:dyDescent="0.25">
      <c r="A180" s="3" t="s">
        <v>902</v>
      </c>
      <c r="B180" s="3" t="s">
        <v>4724</v>
      </c>
      <c r="C180" s="3" t="s">
        <v>4548</v>
      </c>
      <c r="D180" s="3" t="s">
        <v>3531</v>
      </c>
    </row>
    <row r="181" spans="1:4" ht="45" customHeight="1" x14ac:dyDescent="0.25">
      <c r="A181" s="3" t="s">
        <v>907</v>
      </c>
      <c r="B181" s="3" t="s">
        <v>4725</v>
      </c>
      <c r="C181" s="3" t="s">
        <v>4548</v>
      </c>
      <c r="D181" s="3" t="s">
        <v>3531</v>
      </c>
    </row>
    <row r="182" spans="1:4" ht="45" customHeight="1" x14ac:dyDescent="0.25">
      <c r="A182" s="3" t="s">
        <v>911</v>
      </c>
      <c r="B182" s="3" t="s">
        <v>4726</v>
      </c>
      <c r="C182" s="3" t="s">
        <v>4548</v>
      </c>
      <c r="D182" s="3" t="s">
        <v>3531</v>
      </c>
    </row>
    <row r="183" spans="1:4" ht="45" customHeight="1" x14ac:dyDescent="0.25">
      <c r="A183" s="3" t="s">
        <v>916</v>
      </c>
      <c r="B183" s="3" t="s">
        <v>4727</v>
      </c>
      <c r="C183" s="3" t="s">
        <v>4548</v>
      </c>
      <c r="D183" s="3" t="s">
        <v>3531</v>
      </c>
    </row>
    <row r="184" spans="1:4" ht="45" customHeight="1" x14ac:dyDescent="0.25">
      <c r="A184" s="3" t="s">
        <v>919</v>
      </c>
      <c r="B184" s="3" t="s">
        <v>4728</v>
      </c>
      <c r="C184" s="3" t="s">
        <v>4548</v>
      </c>
      <c r="D184" s="3" t="s">
        <v>3531</v>
      </c>
    </row>
    <row r="185" spans="1:4" ht="45" customHeight="1" x14ac:dyDescent="0.25">
      <c r="A185" s="3" t="s">
        <v>922</v>
      </c>
      <c r="B185" s="3" t="s">
        <v>4729</v>
      </c>
      <c r="C185" s="3" t="s">
        <v>4548</v>
      </c>
      <c r="D185" s="3" t="s">
        <v>3531</v>
      </c>
    </row>
    <row r="186" spans="1:4" ht="45" customHeight="1" x14ac:dyDescent="0.25">
      <c r="A186" s="3" t="s">
        <v>927</v>
      </c>
      <c r="B186" s="3" t="s">
        <v>4730</v>
      </c>
      <c r="C186" s="3" t="s">
        <v>4548</v>
      </c>
      <c r="D186" s="3" t="s">
        <v>3531</v>
      </c>
    </row>
    <row r="187" spans="1:4" ht="45" customHeight="1" x14ac:dyDescent="0.25">
      <c r="A187" s="3" t="s">
        <v>929</v>
      </c>
      <c r="B187" s="3" t="s">
        <v>4731</v>
      </c>
      <c r="C187" s="3" t="s">
        <v>4548</v>
      </c>
      <c r="D187" s="3" t="s">
        <v>3531</v>
      </c>
    </row>
    <row r="188" spans="1:4" ht="45" customHeight="1" x14ac:dyDescent="0.25">
      <c r="A188" s="3" t="s">
        <v>935</v>
      </c>
      <c r="B188" s="3" t="s">
        <v>4732</v>
      </c>
      <c r="C188" s="3" t="s">
        <v>4548</v>
      </c>
      <c r="D188" s="3" t="s">
        <v>3531</v>
      </c>
    </row>
    <row r="189" spans="1:4" ht="45" customHeight="1" x14ac:dyDescent="0.25">
      <c r="A189" s="3" t="s">
        <v>940</v>
      </c>
      <c r="B189" s="3" t="s">
        <v>4733</v>
      </c>
      <c r="C189" s="3" t="s">
        <v>4548</v>
      </c>
      <c r="D189" s="3" t="s">
        <v>3531</v>
      </c>
    </row>
    <row r="190" spans="1:4" ht="45" customHeight="1" x14ac:dyDescent="0.25">
      <c r="A190" s="3" t="s">
        <v>943</v>
      </c>
      <c r="B190" s="3" t="s">
        <v>4734</v>
      </c>
      <c r="C190" s="3" t="s">
        <v>4548</v>
      </c>
      <c r="D190" s="3" t="s">
        <v>3531</v>
      </c>
    </row>
    <row r="191" spans="1:4" ht="45" customHeight="1" x14ac:dyDescent="0.25">
      <c r="A191" s="3" t="s">
        <v>945</v>
      </c>
      <c r="B191" s="3" t="s">
        <v>4735</v>
      </c>
      <c r="C191" s="3" t="s">
        <v>4548</v>
      </c>
      <c r="D191" s="3" t="s">
        <v>3531</v>
      </c>
    </row>
    <row r="192" spans="1:4" ht="45" customHeight="1" x14ac:dyDescent="0.25">
      <c r="A192" s="3" t="s">
        <v>947</v>
      </c>
      <c r="B192" s="3" t="s">
        <v>4736</v>
      </c>
      <c r="C192" s="3" t="s">
        <v>4548</v>
      </c>
      <c r="D192" s="3" t="s">
        <v>3531</v>
      </c>
    </row>
    <row r="193" spans="1:4" ht="45" customHeight="1" x14ac:dyDescent="0.25">
      <c r="A193" s="3" t="s">
        <v>950</v>
      </c>
      <c r="B193" s="3" t="s">
        <v>4737</v>
      </c>
      <c r="C193" s="3" t="s">
        <v>4548</v>
      </c>
      <c r="D193" s="3" t="s">
        <v>3531</v>
      </c>
    </row>
    <row r="194" spans="1:4" ht="45" customHeight="1" x14ac:dyDescent="0.25">
      <c r="A194" s="3" t="s">
        <v>954</v>
      </c>
      <c r="B194" s="3" t="s">
        <v>4738</v>
      </c>
      <c r="C194" s="3" t="s">
        <v>4548</v>
      </c>
      <c r="D194" s="3" t="s">
        <v>3531</v>
      </c>
    </row>
    <row r="195" spans="1:4" ht="45" customHeight="1" x14ac:dyDescent="0.25">
      <c r="A195" s="3" t="s">
        <v>958</v>
      </c>
      <c r="B195" s="3" t="s">
        <v>4739</v>
      </c>
      <c r="C195" s="3" t="s">
        <v>4548</v>
      </c>
      <c r="D195" s="3" t="s">
        <v>3531</v>
      </c>
    </row>
    <row r="196" spans="1:4" ht="45" customHeight="1" x14ac:dyDescent="0.25">
      <c r="A196" s="3" t="s">
        <v>963</v>
      </c>
      <c r="B196" s="3" t="s">
        <v>4740</v>
      </c>
      <c r="C196" s="3" t="s">
        <v>4548</v>
      </c>
      <c r="D196" s="3" t="s">
        <v>3531</v>
      </c>
    </row>
    <row r="197" spans="1:4" ht="45" customHeight="1" x14ac:dyDescent="0.25">
      <c r="A197" s="3" t="s">
        <v>966</v>
      </c>
      <c r="B197" s="3" t="s">
        <v>4741</v>
      </c>
      <c r="C197" s="3" t="s">
        <v>4548</v>
      </c>
      <c r="D197" s="3" t="s">
        <v>3531</v>
      </c>
    </row>
    <row r="198" spans="1:4" ht="45" customHeight="1" x14ac:dyDescent="0.25">
      <c r="A198" s="3" t="s">
        <v>968</v>
      </c>
      <c r="B198" s="3" t="s">
        <v>4742</v>
      </c>
      <c r="C198" s="3" t="s">
        <v>4548</v>
      </c>
      <c r="D198" s="3" t="s">
        <v>3531</v>
      </c>
    </row>
    <row r="199" spans="1:4" ht="45" customHeight="1" x14ac:dyDescent="0.25">
      <c r="A199" s="3" t="s">
        <v>972</v>
      </c>
      <c r="B199" s="3" t="s">
        <v>4743</v>
      </c>
      <c r="C199" s="3" t="s">
        <v>4548</v>
      </c>
      <c r="D199" s="3" t="s">
        <v>3531</v>
      </c>
    </row>
    <row r="200" spans="1:4" ht="45" customHeight="1" x14ac:dyDescent="0.25">
      <c r="A200" s="3" t="s">
        <v>975</v>
      </c>
      <c r="B200" s="3" t="s">
        <v>4744</v>
      </c>
      <c r="C200" s="3" t="s">
        <v>4548</v>
      </c>
      <c r="D200" s="3" t="s">
        <v>3531</v>
      </c>
    </row>
    <row r="201" spans="1:4" ht="45" customHeight="1" x14ac:dyDescent="0.25">
      <c r="A201" s="3" t="s">
        <v>978</v>
      </c>
      <c r="B201" s="3" t="s">
        <v>4745</v>
      </c>
      <c r="C201" s="3" t="s">
        <v>4548</v>
      </c>
      <c r="D201" s="3" t="s">
        <v>3531</v>
      </c>
    </row>
    <row r="202" spans="1:4" ht="45" customHeight="1" x14ac:dyDescent="0.25">
      <c r="A202" s="3" t="s">
        <v>981</v>
      </c>
      <c r="B202" s="3" t="s">
        <v>4746</v>
      </c>
      <c r="C202" s="3" t="s">
        <v>4548</v>
      </c>
      <c r="D202" s="3" t="s">
        <v>3531</v>
      </c>
    </row>
    <row r="203" spans="1:4" ht="45" customHeight="1" x14ac:dyDescent="0.25">
      <c r="A203" s="3" t="s">
        <v>983</v>
      </c>
      <c r="B203" s="3" t="s">
        <v>4747</v>
      </c>
      <c r="C203" s="3" t="s">
        <v>4548</v>
      </c>
      <c r="D203" s="3" t="s">
        <v>3531</v>
      </c>
    </row>
    <row r="204" spans="1:4" ht="45" customHeight="1" x14ac:dyDescent="0.25">
      <c r="A204" s="3" t="s">
        <v>986</v>
      </c>
      <c r="B204" s="3" t="s">
        <v>4748</v>
      </c>
      <c r="C204" s="3" t="s">
        <v>4548</v>
      </c>
      <c r="D204" s="3" t="s">
        <v>3531</v>
      </c>
    </row>
    <row r="205" spans="1:4" ht="45" customHeight="1" x14ac:dyDescent="0.25">
      <c r="A205" s="3" t="s">
        <v>989</v>
      </c>
      <c r="B205" s="3" t="s">
        <v>4749</v>
      </c>
      <c r="C205" s="3" t="s">
        <v>4548</v>
      </c>
      <c r="D205" s="3" t="s">
        <v>3531</v>
      </c>
    </row>
    <row r="206" spans="1:4" ht="45" customHeight="1" x14ac:dyDescent="0.25">
      <c r="A206" s="3" t="s">
        <v>994</v>
      </c>
      <c r="B206" s="3" t="s">
        <v>4750</v>
      </c>
      <c r="C206" s="3" t="s">
        <v>4548</v>
      </c>
      <c r="D206" s="3" t="s">
        <v>3531</v>
      </c>
    </row>
    <row r="207" spans="1:4" ht="45" customHeight="1" x14ac:dyDescent="0.25">
      <c r="A207" s="3" t="s">
        <v>999</v>
      </c>
      <c r="B207" s="3" t="s">
        <v>4751</v>
      </c>
      <c r="C207" s="3" t="s">
        <v>4548</v>
      </c>
      <c r="D207" s="3" t="s">
        <v>3531</v>
      </c>
    </row>
    <row r="208" spans="1:4" ht="45" customHeight="1" x14ac:dyDescent="0.25">
      <c r="A208" s="3" t="s">
        <v>1003</v>
      </c>
      <c r="B208" s="3" t="s">
        <v>4752</v>
      </c>
      <c r="C208" s="3" t="s">
        <v>4548</v>
      </c>
      <c r="D208" s="3" t="s">
        <v>3531</v>
      </c>
    </row>
    <row r="209" spans="1:4" ht="45" customHeight="1" x14ac:dyDescent="0.25">
      <c r="A209" s="3" t="s">
        <v>1006</v>
      </c>
      <c r="B209" s="3" t="s">
        <v>4753</v>
      </c>
      <c r="C209" s="3" t="s">
        <v>4548</v>
      </c>
      <c r="D209" s="3" t="s">
        <v>3531</v>
      </c>
    </row>
    <row r="210" spans="1:4" ht="45" customHeight="1" x14ac:dyDescent="0.25">
      <c r="A210" s="3" t="s">
        <v>1009</v>
      </c>
      <c r="B210" s="3" t="s">
        <v>4754</v>
      </c>
      <c r="C210" s="3" t="s">
        <v>4548</v>
      </c>
      <c r="D210" s="3" t="s">
        <v>3531</v>
      </c>
    </row>
    <row r="211" spans="1:4" ht="45" customHeight="1" x14ac:dyDescent="0.25">
      <c r="A211" s="3" t="s">
        <v>1012</v>
      </c>
      <c r="B211" s="3" t="s">
        <v>4755</v>
      </c>
      <c r="C211" s="3" t="s">
        <v>4548</v>
      </c>
      <c r="D211" s="3" t="s">
        <v>3531</v>
      </c>
    </row>
    <row r="212" spans="1:4" ht="45" customHeight="1" x14ac:dyDescent="0.25">
      <c r="A212" s="3" t="s">
        <v>1016</v>
      </c>
      <c r="B212" s="3" t="s">
        <v>4756</v>
      </c>
      <c r="C212" s="3" t="s">
        <v>4548</v>
      </c>
      <c r="D212" s="3" t="s">
        <v>3531</v>
      </c>
    </row>
    <row r="213" spans="1:4" ht="45" customHeight="1" x14ac:dyDescent="0.25">
      <c r="A213" s="3" t="s">
        <v>1022</v>
      </c>
      <c r="B213" s="3" t="s">
        <v>4757</v>
      </c>
      <c r="C213" s="3" t="s">
        <v>4548</v>
      </c>
      <c r="D213" s="3" t="s">
        <v>3531</v>
      </c>
    </row>
    <row r="214" spans="1:4" ht="45" customHeight="1" x14ac:dyDescent="0.25">
      <c r="A214" s="3" t="s">
        <v>1025</v>
      </c>
      <c r="B214" s="3" t="s">
        <v>4758</v>
      </c>
      <c r="C214" s="3" t="s">
        <v>4548</v>
      </c>
      <c r="D214" s="3" t="s">
        <v>3531</v>
      </c>
    </row>
    <row r="215" spans="1:4" ht="45" customHeight="1" x14ac:dyDescent="0.25">
      <c r="A215" s="3" t="s">
        <v>1029</v>
      </c>
      <c r="B215" s="3" t="s">
        <v>4759</v>
      </c>
      <c r="C215" s="3" t="s">
        <v>4548</v>
      </c>
      <c r="D215" s="3" t="s">
        <v>3531</v>
      </c>
    </row>
    <row r="216" spans="1:4" ht="45" customHeight="1" x14ac:dyDescent="0.25">
      <c r="A216" s="3" t="s">
        <v>1033</v>
      </c>
      <c r="B216" s="3" t="s">
        <v>4760</v>
      </c>
      <c r="C216" s="3" t="s">
        <v>4548</v>
      </c>
      <c r="D216" s="3" t="s">
        <v>3531</v>
      </c>
    </row>
    <row r="217" spans="1:4" ht="45" customHeight="1" x14ac:dyDescent="0.25">
      <c r="A217" s="3" t="s">
        <v>1037</v>
      </c>
      <c r="B217" s="3" t="s">
        <v>4761</v>
      </c>
      <c r="C217" s="3" t="s">
        <v>4548</v>
      </c>
      <c r="D217" s="3" t="s">
        <v>3531</v>
      </c>
    </row>
    <row r="218" spans="1:4" ht="45" customHeight="1" x14ac:dyDescent="0.25">
      <c r="A218" s="3" t="s">
        <v>1041</v>
      </c>
      <c r="B218" s="3" t="s">
        <v>4762</v>
      </c>
      <c r="C218" s="3" t="s">
        <v>4548</v>
      </c>
      <c r="D218" s="3" t="s">
        <v>3531</v>
      </c>
    </row>
    <row r="219" spans="1:4" ht="45" customHeight="1" x14ac:dyDescent="0.25">
      <c r="A219" s="3" t="s">
        <v>1045</v>
      </c>
      <c r="B219" s="3" t="s">
        <v>4763</v>
      </c>
      <c r="C219" s="3" t="s">
        <v>4548</v>
      </c>
      <c r="D219" s="3" t="s">
        <v>3531</v>
      </c>
    </row>
    <row r="220" spans="1:4" ht="45" customHeight="1" x14ac:dyDescent="0.25">
      <c r="A220" s="3" t="s">
        <v>1048</v>
      </c>
      <c r="B220" s="3" t="s">
        <v>4764</v>
      </c>
      <c r="C220" s="3" t="s">
        <v>4548</v>
      </c>
      <c r="D220" s="3" t="s">
        <v>3531</v>
      </c>
    </row>
    <row r="221" spans="1:4" ht="45" customHeight="1" x14ac:dyDescent="0.25">
      <c r="A221" s="3" t="s">
        <v>1052</v>
      </c>
      <c r="B221" s="3" t="s">
        <v>4765</v>
      </c>
      <c r="C221" s="3" t="s">
        <v>4548</v>
      </c>
      <c r="D221" s="3" t="s">
        <v>3531</v>
      </c>
    </row>
    <row r="222" spans="1:4" ht="45" customHeight="1" x14ac:dyDescent="0.25">
      <c r="A222" s="3" t="s">
        <v>1056</v>
      </c>
      <c r="B222" s="3" t="s">
        <v>4766</v>
      </c>
      <c r="C222" s="3" t="s">
        <v>4548</v>
      </c>
      <c r="D222" s="3" t="s">
        <v>3531</v>
      </c>
    </row>
    <row r="223" spans="1:4" ht="45" customHeight="1" x14ac:dyDescent="0.25">
      <c r="A223" s="3" t="s">
        <v>1061</v>
      </c>
      <c r="B223" s="3" t="s">
        <v>4767</v>
      </c>
      <c r="C223" s="3" t="s">
        <v>4548</v>
      </c>
      <c r="D223" s="3" t="s">
        <v>3531</v>
      </c>
    </row>
    <row r="224" spans="1:4" ht="45" customHeight="1" x14ac:dyDescent="0.25">
      <c r="A224" s="3" t="s">
        <v>1066</v>
      </c>
      <c r="B224" s="3" t="s">
        <v>4768</v>
      </c>
      <c r="C224" s="3" t="s">
        <v>4548</v>
      </c>
      <c r="D224" s="3" t="s">
        <v>3531</v>
      </c>
    </row>
    <row r="225" spans="1:4" ht="45" customHeight="1" x14ac:dyDescent="0.25">
      <c r="A225" s="3" t="s">
        <v>1071</v>
      </c>
      <c r="B225" s="3" t="s">
        <v>4769</v>
      </c>
      <c r="C225" s="3" t="s">
        <v>4548</v>
      </c>
      <c r="D225" s="3" t="s">
        <v>3531</v>
      </c>
    </row>
    <row r="226" spans="1:4" ht="45" customHeight="1" x14ac:dyDescent="0.25">
      <c r="A226" s="3" t="s">
        <v>1075</v>
      </c>
      <c r="B226" s="3" t="s">
        <v>4770</v>
      </c>
      <c r="C226" s="3" t="s">
        <v>4548</v>
      </c>
      <c r="D226" s="3" t="s">
        <v>3531</v>
      </c>
    </row>
    <row r="227" spans="1:4" ht="45" customHeight="1" x14ac:dyDescent="0.25">
      <c r="A227" s="3" t="s">
        <v>1078</v>
      </c>
      <c r="B227" s="3" t="s">
        <v>4771</v>
      </c>
      <c r="C227" s="3" t="s">
        <v>4548</v>
      </c>
      <c r="D227" s="3" t="s">
        <v>3531</v>
      </c>
    </row>
    <row r="228" spans="1:4" ht="45" customHeight="1" x14ac:dyDescent="0.25">
      <c r="A228" s="3" t="s">
        <v>1082</v>
      </c>
      <c r="B228" s="3" t="s">
        <v>4772</v>
      </c>
      <c r="C228" s="3" t="s">
        <v>4548</v>
      </c>
      <c r="D228" s="3" t="s">
        <v>3531</v>
      </c>
    </row>
    <row r="229" spans="1:4" ht="45" customHeight="1" x14ac:dyDescent="0.25">
      <c r="A229" s="3" t="s">
        <v>1085</v>
      </c>
      <c r="B229" s="3" t="s">
        <v>4773</v>
      </c>
      <c r="C229" s="3" t="s">
        <v>4548</v>
      </c>
      <c r="D229" s="3" t="s">
        <v>3531</v>
      </c>
    </row>
    <row r="230" spans="1:4" ht="45" customHeight="1" x14ac:dyDescent="0.25">
      <c r="A230" s="3" t="s">
        <v>1089</v>
      </c>
      <c r="B230" s="3" t="s">
        <v>4774</v>
      </c>
      <c r="C230" s="3" t="s">
        <v>4548</v>
      </c>
      <c r="D230" s="3" t="s">
        <v>3531</v>
      </c>
    </row>
    <row r="231" spans="1:4" ht="45" customHeight="1" x14ac:dyDescent="0.25">
      <c r="A231" s="3" t="s">
        <v>1092</v>
      </c>
      <c r="B231" s="3" t="s">
        <v>4775</v>
      </c>
      <c r="C231" s="3" t="s">
        <v>4548</v>
      </c>
      <c r="D231" s="3" t="s">
        <v>3531</v>
      </c>
    </row>
    <row r="232" spans="1:4" ht="45" customHeight="1" x14ac:dyDescent="0.25">
      <c r="A232" s="3" t="s">
        <v>1094</v>
      </c>
      <c r="B232" s="3" t="s">
        <v>4776</v>
      </c>
      <c r="C232" s="3" t="s">
        <v>4548</v>
      </c>
      <c r="D232" s="3" t="s">
        <v>3531</v>
      </c>
    </row>
    <row r="233" spans="1:4" ht="45" customHeight="1" x14ac:dyDescent="0.25">
      <c r="A233" s="3" t="s">
        <v>1099</v>
      </c>
      <c r="B233" s="3" t="s">
        <v>4777</v>
      </c>
      <c r="C233" s="3" t="s">
        <v>4548</v>
      </c>
      <c r="D233" s="3" t="s">
        <v>3531</v>
      </c>
    </row>
    <row r="234" spans="1:4" ht="45" customHeight="1" x14ac:dyDescent="0.25">
      <c r="A234" s="3" t="s">
        <v>1102</v>
      </c>
      <c r="B234" s="3" t="s">
        <v>4778</v>
      </c>
      <c r="C234" s="3" t="s">
        <v>4548</v>
      </c>
      <c r="D234" s="3" t="s">
        <v>3531</v>
      </c>
    </row>
    <row r="235" spans="1:4" ht="45" customHeight="1" x14ac:dyDescent="0.25">
      <c r="A235" s="3" t="s">
        <v>1105</v>
      </c>
      <c r="B235" s="3" t="s">
        <v>4779</v>
      </c>
      <c r="C235" s="3" t="s">
        <v>4548</v>
      </c>
      <c r="D235" s="3" t="s">
        <v>3531</v>
      </c>
    </row>
    <row r="236" spans="1:4" ht="45" customHeight="1" x14ac:dyDescent="0.25">
      <c r="A236" s="3" t="s">
        <v>1108</v>
      </c>
      <c r="B236" s="3" t="s">
        <v>4780</v>
      </c>
      <c r="C236" s="3" t="s">
        <v>4548</v>
      </c>
      <c r="D236" s="3" t="s">
        <v>3531</v>
      </c>
    </row>
    <row r="237" spans="1:4" ht="45" customHeight="1" x14ac:dyDescent="0.25">
      <c r="A237" s="3" t="s">
        <v>1110</v>
      </c>
      <c r="B237" s="3" t="s">
        <v>4781</v>
      </c>
      <c r="C237" s="3" t="s">
        <v>4548</v>
      </c>
      <c r="D237" s="3" t="s">
        <v>3531</v>
      </c>
    </row>
    <row r="238" spans="1:4" ht="45" customHeight="1" x14ac:dyDescent="0.25">
      <c r="A238" s="3" t="s">
        <v>1112</v>
      </c>
      <c r="B238" s="3" t="s">
        <v>4782</v>
      </c>
      <c r="C238" s="3" t="s">
        <v>4548</v>
      </c>
      <c r="D238" s="3" t="s">
        <v>3531</v>
      </c>
    </row>
    <row r="239" spans="1:4" ht="45" customHeight="1" x14ac:dyDescent="0.25">
      <c r="A239" s="3" t="s">
        <v>1114</v>
      </c>
      <c r="B239" s="3" t="s">
        <v>4783</v>
      </c>
      <c r="C239" s="3" t="s">
        <v>4548</v>
      </c>
      <c r="D239" s="3" t="s">
        <v>3531</v>
      </c>
    </row>
    <row r="240" spans="1:4" ht="45" customHeight="1" x14ac:dyDescent="0.25">
      <c r="A240" s="3" t="s">
        <v>1118</v>
      </c>
      <c r="B240" s="3" t="s">
        <v>4784</v>
      </c>
      <c r="C240" s="3" t="s">
        <v>4548</v>
      </c>
      <c r="D240" s="3" t="s">
        <v>3531</v>
      </c>
    </row>
    <row r="241" spans="1:4" ht="45" customHeight="1" x14ac:dyDescent="0.25">
      <c r="A241" s="3" t="s">
        <v>1120</v>
      </c>
      <c r="B241" s="3" t="s">
        <v>4785</v>
      </c>
      <c r="C241" s="3" t="s">
        <v>4548</v>
      </c>
      <c r="D241" s="3" t="s">
        <v>3531</v>
      </c>
    </row>
    <row r="242" spans="1:4" ht="45" customHeight="1" x14ac:dyDescent="0.25">
      <c r="A242" s="3" t="s">
        <v>1124</v>
      </c>
      <c r="B242" s="3" t="s">
        <v>4786</v>
      </c>
      <c r="C242" s="3" t="s">
        <v>4548</v>
      </c>
      <c r="D242" s="3" t="s">
        <v>3531</v>
      </c>
    </row>
    <row r="243" spans="1:4" ht="45" customHeight="1" x14ac:dyDescent="0.25">
      <c r="A243" s="3" t="s">
        <v>1126</v>
      </c>
      <c r="B243" s="3" t="s">
        <v>4787</v>
      </c>
      <c r="C243" s="3" t="s">
        <v>4548</v>
      </c>
      <c r="D243" s="3" t="s">
        <v>3531</v>
      </c>
    </row>
    <row r="244" spans="1:4" ht="45" customHeight="1" x14ac:dyDescent="0.25">
      <c r="A244" s="3" t="s">
        <v>1129</v>
      </c>
      <c r="B244" s="3" t="s">
        <v>4788</v>
      </c>
      <c r="C244" s="3" t="s">
        <v>4548</v>
      </c>
      <c r="D244" s="3" t="s">
        <v>3531</v>
      </c>
    </row>
    <row r="245" spans="1:4" ht="45" customHeight="1" x14ac:dyDescent="0.25">
      <c r="A245" s="3" t="s">
        <v>1133</v>
      </c>
      <c r="B245" s="3" t="s">
        <v>4789</v>
      </c>
      <c r="C245" s="3" t="s">
        <v>4548</v>
      </c>
      <c r="D245" s="3" t="s">
        <v>3531</v>
      </c>
    </row>
    <row r="246" spans="1:4" ht="45" customHeight="1" x14ac:dyDescent="0.25">
      <c r="A246" s="3" t="s">
        <v>1136</v>
      </c>
      <c r="B246" s="3" t="s">
        <v>4790</v>
      </c>
      <c r="C246" s="3" t="s">
        <v>4548</v>
      </c>
      <c r="D246" s="3" t="s">
        <v>3531</v>
      </c>
    </row>
    <row r="247" spans="1:4" ht="45" customHeight="1" x14ac:dyDescent="0.25">
      <c r="A247" s="3" t="s">
        <v>1143</v>
      </c>
      <c r="B247" s="3" t="s">
        <v>4791</v>
      </c>
      <c r="C247" s="3" t="s">
        <v>4548</v>
      </c>
      <c r="D247" s="3" t="s">
        <v>3531</v>
      </c>
    </row>
    <row r="248" spans="1:4" ht="45" customHeight="1" x14ac:dyDescent="0.25">
      <c r="A248" s="3" t="s">
        <v>1147</v>
      </c>
      <c r="B248" s="3" t="s">
        <v>4792</v>
      </c>
      <c r="C248" s="3" t="s">
        <v>4548</v>
      </c>
      <c r="D248" s="3" t="s">
        <v>3531</v>
      </c>
    </row>
    <row r="249" spans="1:4" ht="45" customHeight="1" x14ac:dyDescent="0.25">
      <c r="A249" s="3" t="s">
        <v>1149</v>
      </c>
      <c r="B249" s="3" t="s">
        <v>4793</v>
      </c>
      <c r="C249" s="3" t="s">
        <v>4548</v>
      </c>
      <c r="D249" s="3" t="s">
        <v>3531</v>
      </c>
    </row>
    <row r="250" spans="1:4" ht="45" customHeight="1" x14ac:dyDescent="0.25">
      <c r="A250" s="3" t="s">
        <v>1153</v>
      </c>
      <c r="B250" s="3" t="s">
        <v>4794</v>
      </c>
      <c r="C250" s="3" t="s">
        <v>4548</v>
      </c>
      <c r="D250" s="3" t="s">
        <v>3531</v>
      </c>
    </row>
    <row r="251" spans="1:4" ht="45" customHeight="1" x14ac:dyDescent="0.25">
      <c r="A251" s="3" t="s">
        <v>1155</v>
      </c>
      <c r="B251" s="3" t="s">
        <v>4795</v>
      </c>
      <c r="C251" s="3" t="s">
        <v>4548</v>
      </c>
      <c r="D251" s="3" t="s">
        <v>3531</v>
      </c>
    </row>
    <row r="252" spans="1:4" ht="45" customHeight="1" x14ac:dyDescent="0.25">
      <c r="A252" s="3" t="s">
        <v>1158</v>
      </c>
      <c r="B252" s="3" t="s">
        <v>4796</v>
      </c>
      <c r="C252" s="3" t="s">
        <v>4548</v>
      </c>
      <c r="D252" s="3" t="s">
        <v>3531</v>
      </c>
    </row>
    <row r="253" spans="1:4" ht="45" customHeight="1" x14ac:dyDescent="0.25">
      <c r="A253" s="3" t="s">
        <v>1160</v>
      </c>
      <c r="B253" s="3" t="s">
        <v>4797</v>
      </c>
      <c r="C253" s="3" t="s">
        <v>4548</v>
      </c>
      <c r="D253" s="3" t="s">
        <v>3531</v>
      </c>
    </row>
    <row r="254" spans="1:4" ht="45" customHeight="1" x14ac:dyDescent="0.25">
      <c r="A254" s="3" t="s">
        <v>1167</v>
      </c>
      <c r="B254" s="3" t="s">
        <v>4798</v>
      </c>
      <c r="C254" s="3" t="s">
        <v>4548</v>
      </c>
      <c r="D254" s="3" t="s">
        <v>3531</v>
      </c>
    </row>
    <row r="255" spans="1:4" ht="45" customHeight="1" x14ac:dyDescent="0.25">
      <c r="A255" s="3" t="s">
        <v>1171</v>
      </c>
      <c r="B255" s="3" t="s">
        <v>4799</v>
      </c>
      <c r="C255" s="3" t="s">
        <v>4548</v>
      </c>
      <c r="D255" s="3" t="s">
        <v>3531</v>
      </c>
    </row>
    <row r="256" spans="1:4" ht="45" customHeight="1" x14ac:dyDescent="0.25">
      <c r="A256" s="3" t="s">
        <v>1175</v>
      </c>
      <c r="B256" s="3" t="s">
        <v>4800</v>
      </c>
      <c r="C256" s="3" t="s">
        <v>4548</v>
      </c>
      <c r="D256" s="3" t="s">
        <v>3531</v>
      </c>
    </row>
    <row r="257" spans="1:4" ht="45" customHeight="1" x14ac:dyDescent="0.25">
      <c r="A257" s="3" t="s">
        <v>1183</v>
      </c>
      <c r="B257" s="3" t="s">
        <v>4801</v>
      </c>
      <c r="C257" s="3" t="s">
        <v>4548</v>
      </c>
      <c r="D257" s="3" t="s">
        <v>3531</v>
      </c>
    </row>
    <row r="258" spans="1:4" ht="45" customHeight="1" x14ac:dyDescent="0.25">
      <c r="A258" s="3" t="s">
        <v>1192</v>
      </c>
      <c r="B258" s="3" t="s">
        <v>4802</v>
      </c>
      <c r="C258" s="3" t="s">
        <v>4548</v>
      </c>
      <c r="D258" s="3" t="s">
        <v>3531</v>
      </c>
    </row>
    <row r="259" spans="1:4" ht="45" customHeight="1" x14ac:dyDescent="0.25">
      <c r="A259" s="3" t="s">
        <v>1199</v>
      </c>
      <c r="B259" s="3" t="s">
        <v>4803</v>
      </c>
      <c r="C259" s="3" t="s">
        <v>4548</v>
      </c>
      <c r="D259" s="3" t="s">
        <v>3531</v>
      </c>
    </row>
    <row r="260" spans="1:4" ht="45" customHeight="1" x14ac:dyDescent="0.25">
      <c r="A260" s="3" t="s">
        <v>1202</v>
      </c>
      <c r="B260" s="3" t="s">
        <v>4804</v>
      </c>
      <c r="C260" s="3" t="s">
        <v>4548</v>
      </c>
      <c r="D260" s="3" t="s">
        <v>3531</v>
      </c>
    </row>
    <row r="261" spans="1:4" ht="45" customHeight="1" x14ac:dyDescent="0.25">
      <c r="A261" s="3" t="s">
        <v>1206</v>
      </c>
      <c r="B261" s="3" t="s">
        <v>4805</v>
      </c>
      <c r="C261" s="3" t="s">
        <v>4548</v>
      </c>
      <c r="D261" s="3" t="s">
        <v>3531</v>
      </c>
    </row>
    <row r="262" spans="1:4" ht="45" customHeight="1" x14ac:dyDescent="0.25">
      <c r="A262" s="3" t="s">
        <v>1210</v>
      </c>
      <c r="B262" s="3" t="s">
        <v>4806</v>
      </c>
      <c r="C262" s="3" t="s">
        <v>4548</v>
      </c>
      <c r="D262" s="3" t="s">
        <v>3531</v>
      </c>
    </row>
    <row r="263" spans="1:4" ht="45" customHeight="1" x14ac:dyDescent="0.25">
      <c r="A263" s="3" t="s">
        <v>1216</v>
      </c>
      <c r="B263" s="3" t="s">
        <v>4807</v>
      </c>
      <c r="C263" s="3" t="s">
        <v>4548</v>
      </c>
      <c r="D263" s="3" t="s">
        <v>3531</v>
      </c>
    </row>
    <row r="264" spans="1:4" ht="45" customHeight="1" x14ac:dyDescent="0.25">
      <c r="A264" s="3" t="s">
        <v>1219</v>
      </c>
      <c r="B264" s="3" t="s">
        <v>4808</v>
      </c>
      <c r="C264" s="3" t="s">
        <v>4548</v>
      </c>
      <c r="D264" s="3" t="s">
        <v>3531</v>
      </c>
    </row>
    <row r="265" spans="1:4" ht="45" customHeight="1" x14ac:dyDescent="0.25">
      <c r="A265" s="3" t="s">
        <v>1224</v>
      </c>
      <c r="B265" s="3" t="s">
        <v>4809</v>
      </c>
      <c r="C265" s="3" t="s">
        <v>4548</v>
      </c>
      <c r="D265" s="3" t="s">
        <v>3531</v>
      </c>
    </row>
    <row r="266" spans="1:4" ht="45" customHeight="1" x14ac:dyDescent="0.25">
      <c r="A266" s="3" t="s">
        <v>1228</v>
      </c>
      <c r="B266" s="3" t="s">
        <v>4810</v>
      </c>
      <c r="C266" s="3" t="s">
        <v>4548</v>
      </c>
      <c r="D266" s="3" t="s">
        <v>3531</v>
      </c>
    </row>
    <row r="267" spans="1:4" ht="45" customHeight="1" x14ac:dyDescent="0.25">
      <c r="A267" s="3" t="s">
        <v>1231</v>
      </c>
      <c r="B267" s="3" t="s">
        <v>4811</v>
      </c>
      <c r="C267" s="3" t="s">
        <v>4548</v>
      </c>
      <c r="D267" s="3" t="s">
        <v>3531</v>
      </c>
    </row>
    <row r="268" spans="1:4" ht="45" customHeight="1" x14ac:dyDescent="0.25">
      <c r="A268" s="3" t="s">
        <v>1234</v>
      </c>
      <c r="B268" s="3" t="s">
        <v>4812</v>
      </c>
      <c r="C268" s="3" t="s">
        <v>4548</v>
      </c>
      <c r="D268" s="3" t="s">
        <v>3531</v>
      </c>
    </row>
    <row r="269" spans="1:4" ht="45" customHeight="1" x14ac:dyDescent="0.25">
      <c r="A269" s="3" t="s">
        <v>1239</v>
      </c>
      <c r="B269" s="3" t="s">
        <v>4813</v>
      </c>
      <c r="C269" s="3" t="s">
        <v>4548</v>
      </c>
      <c r="D269" s="3" t="s">
        <v>3531</v>
      </c>
    </row>
    <row r="270" spans="1:4" ht="45" customHeight="1" x14ac:dyDescent="0.25">
      <c r="A270" s="3" t="s">
        <v>1242</v>
      </c>
      <c r="B270" s="3" t="s">
        <v>4814</v>
      </c>
      <c r="C270" s="3" t="s">
        <v>4548</v>
      </c>
      <c r="D270" s="3" t="s">
        <v>3531</v>
      </c>
    </row>
    <row r="271" spans="1:4" ht="45" customHeight="1" x14ac:dyDescent="0.25">
      <c r="A271" s="3" t="s">
        <v>1246</v>
      </c>
      <c r="B271" s="3" t="s">
        <v>4815</v>
      </c>
      <c r="C271" s="3" t="s">
        <v>4548</v>
      </c>
      <c r="D271" s="3" t="s">
        <v>3531</v>
      </c>
    </row>
    <row r="272" spans="1:4" ht="45" customHeight="1" x14ac:dyDescent="0.25">
      <c r="A272" s="3" t="s">
        <v>1251</v>
      </c>
      <c r="B272" s="3" t="s">
        <v>4816</v>
      </c>
      <c r="C272" s="3" t="s">
        <v>4548</v>
      </c>
      <c r="D272" s="3" t="s">
        <v>3531</v>
      </c>
    </row>
    <row r="273" spans="1:4" ht="45" customHeight="1" x14ac:dyDescent="0.25">
      <c r="A273" s="3" t="s">
        <v>1254</v>
      </c>
      <c r="B273" s="3" t="s">
        <v>4817</v>
      </c>
      <c r="C273" s="3" t="s">
        <v>4548</v>
      </c>
      <c r="D273" s="3" t="s">
        <v>3531</v>
      </c>
    </row>
    <row r="274" spans="1:4" ht="45" customHeight="1" x14ac:dyDescent="0.25">
      <c r="A274" s="3" t="s">
        <v>1256</v>
      </c>
      <c r="B274" s="3" t="s">
        <v>4818</v>
      </c>
      <c r="C274" s="3" t="s">
        <v>4548</v>
      </c>
      <c r="D274" s="3" t="s">
        <v>3531</v>
      </c>
    </row>
    <row r="275" spans="1:4" ht="45" customHeight="1" x14ac:dyDescent="0.25">
      <c r="A275" s="3" t="s">
        <v>1259</v>
      </c>
      <c r="B275" s="3" t="s">
        <v>4819</v>
      </c>
      <c r="C275" s="3" t="s">
        <v>4548</v>
      </c>
      <c r="D275" s="3" t="s">
        <v>3531</v>
      </c>
    </row>
    <row r="276" spans="1:4" ht="45" customHeight="1" x14ac:dyDescent="0.25">
      <c r="A276" s="3" t="s">
        <v>1262</v>
      </c>
      <c r="B276" s="3" t="s">
        <v>4820</v>
      </c>
      <c r="C276" s="3" t="s">
        <v>4548</v>
      </c>
      <c r="D276" s="3" t="s">
        <v>3531</v>
      </c>
    </row>
    <row r="277" spans="1:4" ht="45" customHeight="1" x14ac:dyDescent="0.25">
      <c r="A277" s="3" t="s">
        <v>1265</v>
      </c>
      <c r="B277" s="3" t="s">
        <v>4821</v>
      </c>
      <c r="C277" s="3" t="s">
        <v>4548</v>
      </c>
      <c r="D277" s="3" t="s">
        <v>3531</v>
      </c>
    </row>
    <row r="278" spans="1:4" ht="45" customHeight="1" x14ac:dyDescent="0.25">
      <c r="A278" s="3" t="s">
        <v>1268</v>
      </c>
      <c r="B278" s="3" t="s">
        <v>4822</v>
      </c>
      <c r="C278" s="3" t="s">
        <v>4548</v>
      </c>
      <c r="D278" s="3" t="s">
        <v>3531</v>
      </c>
    </row>
    <row r="279" spans="1:4" ht="45" customHeight="1" x14ac:dyDescent="0.25">
      <c r="A279" s="3" t="s">
        <v>1276</v>
      </c>
      <c r="B279" s="3" t="s">
        <v>4823</v>
      </c>
      <c r="C279" s="3" t="s">
        <v>4548</v>
      </c>
      <c r="D279" s="3" t="s">
        <v>3531</v>
      </c>
    </row>
    <row r="280" spans="1:4" ht="45" customHeight="1" x14ac:dyDescent="0.25">
      <c r="A280" s="3" t="s">
        <v>1281</v>
      </c>
      <c r="B280" s="3" t="s">
        <v>4824</v>
      </c>
      <c r="C280" s="3" t="s">
        <v>4548</v>
      </c>
      <c r="D280" s="3" t="s">
        <v>3531</v>
      </c>
    </row>
    <row r="281" spans="1:4" ht="45" customHeight="1" x14ac:dyDescent="0.25">
      <c r="A281" s="3" t="s">
        <v>1284</v>
      </c>
      <c r="B281" s="3" t="s">
        <v>4825</v>
      </c>
      <c r="C281" s="3" t="s">
        <v>4548</v>
      </c>
      <c r="D281" s="3" t="s">
        <v>3531</v>
      </c>
    </row>
    <row r="282" spans="1:4" ht="45" customHeight="1" x14ac:dyDescent="0.25">
      <c r="A282" s="3" t="s">
        <v>1288</v>
      </c>
      <c r="B282" s="3" t="s">
        <v>4826</v>
      </c>
      <c r="C282" s="3" t="s">
        <v>4548</v>
      </c>
      <c r="D282" s="3" t="s">
        <v>3531</v>
      </c>
    </row>
    <row r="283" spans="1:4" ht="45" customHeight="1" x14ac:dyDescent="0.25">
      <c r="A283" s="3" t="s">
        <v>1292</v>
      </c>
      <c r="B283" s="3" t="s">
        <v>4827</v>
      </c>
      <c r="C283" s="3" t="s">
        <v>4548</v>
      </c>
      <c r="D283" s="3" t="s">
        <v>3531</v>
      </c>
    </row>
    <row r="284" spans="1:4" ht="45" customHeight="1" x14ac:dyDescent="0.25">
      <c r="A284" s="3" t="s">
        <v>1297</v>
      </c>
      <c r="B284" s="3" t="s">
        <v>4828</v>
      </c>
      <c r="C284" s="3" t="s">
        <v>4548</v>
      </c>
      <c r="D284" s="3" t="s">
        <v>3531</v>
      </c>
    </row>
    <row r="285" spans="1:4" ht="45" customHeight="1" x14ac:dyDescent="0.25">
      <c r="A285" s="3" t="s">
        <v>1300</v>
      </c>
      <c r="B285" s="3" t="s">
        <v>4829</v>
      </c>
      <c r="C285" s="3" t="s">
        <v>4548</v>
      </c>
      <c r="D285" s="3" t="s">
        <v>3531</v>
      </c>
    </row>
    <row r="286" spans="1:4" ht="45" customHeight="1" x14ac:dyDescent="0.25">
      <c r="A286" s="3" t="s">
        <v>1303</v>
      </c>
      <c r="B286" s="3" t="s">
        <v>4830</v>
      </c>
      <c r="C286" s="3" t="s">
        <v>4548</v>
      </c>
      <c r="D286" s="3" t="s">
        <v>3531</v>
      </c>
    </row>
    <row r="287" spans="1:4" ht="45" customHeight="1" x14ac:dyDescent="0.25">
      <c r="A287" s="3" t="s">
        <v>1307</v>
      </c>
      <c r="B287" s="3" t="s">
        <v>4831</v>
      </c>
      <c r="C287" s="3" t="s">
        <v>4548</v>
      </c>
      <c r="D287" s="3" t="s">
        <v>3531</v>
      </c>
    </row>
    <row r="288" spans="1:4" ht="45" customHeight="1" x14ac:dyDescent="0.25">
      <c r="A288" s="3" t="s">
        <v>1310</v>
      </c>
      <c r="B288" s="3" t="s">
        <v>4832</v>
      </c>
      <c r="C288" s="3" t="s">
        <v>4548</v>
      </c>
      <c r="D288" s="3" t="s">
        <v>3531</v>
      </c>
    </row>
    <row r="289" spans="1:4" ht="45" customHeight="1" x14ac:dyDescent="0.25">
      <c r="A289" s="3" t="s">
        <v>1313</v>
      </c>
      <c r="B289" s="3" t="s">
        <v>4833</v>
      </c>
      <c r="C289" s="3" t="s">
        <v>4548</v>
      </c>
      <c r="D289" s="3" t="s">
        <v>3531</v>
      </c>
    </row>
    <row r="290" spans="1:4" ht="45" customHeight="1" x14ac:dyDescent="0.25">
      <c r="A290" s="3" t="s">
        <v>1316</v>
      </c>
      <c r="B290" s="3" t="s">
        <v>4834</v>
      </c>
      <c r="C290" s="3" t="s">
        <v>4548</v>
      </c>
      <c r="D290" s="3" t="s">
        <v>3531</v>
      </c>
    </row>
    <row r="291" spans="1:4" ht="45" customHeight="1" x14ac:dyDescent="0.25">
      <c r="A291" s="3" t="s">
        <v>1321</v>
      </c>
      <c r="B291" s="3" t="s">
        <v>4835</v>
      </c>
      <c r="C291" s="3" t="s">
        <v>4548</v>
      </c>
      <c r="D291" s="3" t="s">
        <v>3531</v>
      </c>
    </row>
    <row r="292" spans="1:4" ht="45" customHeight="1" x14ac:dyDescent="0.25">
      <c r="A292" s="3" t="s">
        <v>1324</v>
      </c>
      <c r="B292" s="3" t="s">
        <v>4836</v>
      </c>
      <c r="C292" s="3" t="s">
        <v>4548</v>
      </c>
      <c r="D292" s="3" t="s">
        <v>3531</v>
      </c>
    </row>
    <row r="293" spans="1:4" ht="45" customHeight="1" x14ac:dyDescent="0.25">
      <c r="A293" s="3" t="s">
        <v>1328</v>
      </c>
      <c r="B293" s="3" t="s">
        <v>4837</v>
      </c>
      <c r="C293" s="3" t="s">
        <v>4548</v>
      </c>
      <c r="D293" s="3" t="s">
        <v>3531</v>
      </c>
    </row>
    <row r="294" spans="1:4" ht="45" customHeight="1" x14ac:dyDescent="0.25">
      <c r="A294" s="3" t="s">
        <v>1331</v>
      </c>
      <c r="B294" s="3" t="s">
        <v>4838</v>
      </c>
      <c r="C294" s="3" t="s">
        <v>4548</v>
      </c>
      <c r="D294" s="3" t="s">
        <v>3531</v>
      </c>
    </row>
    <row r="295" spans="1:4" ht="45" customHeight="1" x14ac:dyDescent="0.25">
      <c r="A295" s="3" t="s">
        <v>1334</v>
      </c>
      <c r="B295" s="3" t="s">
        <v>4839</v>
      </c>
      <c r="C295" s="3" t="s">
        <v>4548</v>
      </c>
      <c r="D295" s="3" t="s">
        <v>3531</v>
      </c>
    </row>
    <row r="296" spans="1:4" ht="45" customHeight="1" x14ac:dyDescent="0.25">
      <c r="A296" s="3" t="s">
        <v>1338</v>
      </c>
      <c r="B296" s="3" t="s">
        <v>4840</v>
      </c>
      <c r="C296" s="3" t="s">
        <v>4548</v>
      </c>
      <c r="D296" s="3" t="s">
        <v>3531</v>
      </c>
    </row>
    <row r="297" spans="1:4" ht="45" customHeight="1" x14ac:dyDescent="0.25">
      <c r="A297" s="3" t="s">
        <v>1341</v>
      </c>
      <c r="B297" s="3" t="s">
        <v>4841</v>
      </c>
      <c r="C297" s="3" t="s">
        <v>4548</v>
      </c>
      <c r="D297" s="3" t="s">
        <v>3531</v>
      </c>
    </row>
    <row r="298" spans="1:4" ht="45" customHeight="1" x14ac:dyDescent="0.25">
      <c r="A298" s="3" t="s">
        <v>1345</v>
      </c>
      <c r="B298" s="3" t="s">
        <v>4842</v>
      </c>
      <c r="C298" s="3" t="s">
        <v>4548</v>
      </c>
      <c r="D298" s="3" t="s">
        <v>3531</v>
      </c>
    </row>
    <row r="299" spans="1:4" ht="45" customHeight="1" x14ac:dyDescent="0.25">
      <c r="A299" s="3" t="s">
        <v>1348</v>
      </c>
      <c r="B299" s="3" t="s">
        <v>4843</v>
      </c>
      <c r="C299" s="3" t="s">
        <v>4548</v>
      </c>
      <c r="D299" s="3" t="s">
        <v>3531</v>
      </c>
    </row>
    <row r="300" spans="1:4" ht="45" customHeight="1" x14ac:dyDescent="0.25">
      <c r="A300" s="3" t="s">
        <v>1350</v>
      </c>
      <c r="B300" s="3" t="s">
        <v>4844</v>
      </c>
      <c r="C300" s="3" t="s">
        <v>4548</v>
      </c>
      <c r="D300" s="3" t="s">
        <v>3531</v>
      </c>
    </row>
    <row r="301" spans="1:4" ht="45" customHeight="1" x14ac:dyDescent="0.25">
      <c r="A301" s="3" t="s">
        <v>1353</v>
      </c>
      <c r="B301" s="3" t="s">
        <v>4845</v>
      </c>
      <c r="C301" s="3" t="s">
        <v>4548</v>
      </c>
      <c r="D301" s="3" t="s">
        <v>3531</v>
      </c>
    </row>
    <row r="302" spans="1:4" ht="45" customHeight="1" x14ac:dyDescent="0.25">
      <c r="A302" s="3" t="s">
        <v>1357</v>
      </c>
      <c r="B302" s="3" t="s">
        <v>4846</v>
      </c>
      <c r="C302" s="3" t="s">
        <v>4548</v>
      </c>
      <c r="D302" s="3" t="s">
        <v>3531</v>
      </c>
    </row>
    <row r="303" spans="1:4" ht="45" customHeight="1" x14ac:dyDescent="0.25">
      <c r="A303" s="3" t="s">
        <v>1363</v>
      </c>
      <c r="B303" s="3" t="s">
        <v>4847</v>
      </c>
      <c r="C303" s="3" t="s">
        <v>4548</v>
      </c>
      <c r="D303" s="3" t="s">
        <v>3531</v>
      </c>
    </row>
    <row r="304" spans="1:4" ht="45" customHeight="1" x14ac:dyDescent="0.25">
      <c r="A304" s="3" t="s">
        <v>1366</v>
      </c>
      <c r="B304" s="3" t="s">
        <v>4848</v>
      </c>
      <c r="C304" s="3" t="s">
        <v>4548</v>
      </c>
      <c r="D304" s="3" t="s">
        <v>3531</v>
      </c>
    </row>
    <row r="305" spans="1:4" ht="45" customHeight="1" x14ac:dyDescent="0.25">
      <c r="A305" s="3" t="s">
        <v>1369</v>
      </c>
      <c r="B305" s="3" t="s">
        <v>4849</v>
      </c>
      <c r="C305" s="3" t="s">
        <v>4548</v>
      </c>
      <c r="D305" s="3" t="s">
        <v>3531</v>
      </c>
    </row>
    <row r="306" spans="1:4" ht="45" customHeight="1" x14ac:dyDescent="0.25">
      <c r="A306" s="3" t="s">
        <v>1373</v>
      </c>
      <c r="B306" s="3" t="s">
        <v>4850</v>
      </c>
      <c r="C306" s="3" t="s">
        <v>4548</v>
      </c>
      <c r="D306" s="3" t="s">
        <v>3531</v>
      </c>
    </row>
    <row r="307" spans="1:4" ht="45" customHeight="1" x14ac:dyDescent="0.25">
      <c r="A307" s="3" t="s">
        <v>1377</v>
      </c>
      <c r="B307" s="3" t="s">
        <v>4851</v>
      </c>
      <c r="C307" s="3" t="s">
        <v>4548</v>
      </c>
      <c r="D307" s="3" t="s">
        <v>3531</v>
      </c>
    </row>
    <row r="308" spans="1:4" ht="45" customHeight="1" x14ac:dyDescent="0.25">
      <c r="A308" s="3" t="s">
        <v>1381</v>
      </c>
      <c r="B308" s="3" t="s">
        <v>4852</v>
      </c>
      <c r="C308" s="3" t="s">
        <v>4548</v>
      </c>
      <c r="D308" s="3" t="s">
        <v>3531</v>
      </c>
    </row>
    <row r="309" spans="1:4" ht="45" customHeight="1" x14ac:dyDescent="0.25">
      <c r="A309" s="3" t="s">
        <v>1387</v>
      </c>
      <c r="B309" s="3" t="s">
        <v>4853</v>
      </c>
      <c r="C309" s="3" t="s">
        <v>4548</v>
      </c>
      <c r="D309" s="3" t="s">
        <v>3531</v>
      </c>
    </row>
    <row r="310" spans="1:4" ht="45" customHeight="1" x14ac:dyDescent="0.25">
      <c r="A310" s="3" t="s">
        <v>1389</v>
      </c>
      <c r="B310" s="3" t="s">
        <v>4854</v>
      </c>
      <c r="C310" s="3" t="s">
        <v>4548</v>
      </c>
      <c r="D310" s="3" t="s">
        <v>3531</v>
      </c>
    </row>
    <row r="311" spans="1:4" ht="45" customHeight="1" x14ac:dyDescent="0.25">
      <c r="A311" s="3" t="s">
        <v>1392</v>
      </c>
      <c r="B311" s="3" t="s">
        <v>4855</v>
      </c>
      <c r="C311" s="3" t="s">
        <v>4548</v>
      </c>
      <c r="D311" s="3" t="s">
        <v>3531</v>
      </c>
    </row>
    <row r="312" spans="1:4" ht="45" customHeight="1" x14ac:dyDescent="0.25">
      <c r="A312" s="3" t="s">
        <v>1396</v>
      </c>
      <c r="B312" s="3" t="s">
        <v>4856</v>
      </c>
      <c r="C312" s="3" t="s">
        <v>4548</v>
      </c>
      <c r="D312" s="3" t="s">
        <v>3531</v>
      </c>
    </row>
    <row r="313" spans="1:4" ht="45" customHeight="1" x14ac:dyDescent="0.25">
      <c r="A313" s="3" t="s">
        <v>1398</v>
      </c>
      <c r="B313" s="3" t="s">
        <v>4857</v>
      </c>
      <c r="C313" s="3" t="s">
        <v>4548</v>
      </c>
      <c r="D313" s="3" t="s">
        <v>3531</v>
      </c>
    </row>
    <row r="314" spans="1:4" ht="45" customHeight="1" x14ac:dyDescent="0.25">
      <c r="A314" s="3" t="s">
        <v>1401</v>
      </c>
      <c r="B314" s="3" t="s">
        <v>4858</v>
      </c>
      <c r="C314" s="3" t="s">
        <v>4548</v>
      </c>
      <c r="D314" s="3" t="s">
        <v>3531</v>
      </c>
    </row>
    <row r="315" spans="1:4" ht="45" customHeight="1" x14ac:dyDescent="0.25">
      <c r="A315" s="3" t="s">
        <v>1405</v>
      </c>
      <c r="B315" s="3" t="s">
        <v>4859</v>
      </c>
      <c r="C315" s="3" t="s">
        <v>4548</v>
      </c>
      <c r="D315" s="3" t="s">
        <v>3531</v>
      </c>
    </row>
    <row r="316" spans="1:4" ht="45" customHeight="1" x14ac:dyDescent="0.25">
      <c r="A316" s="3" t="s">
        <v>1407</v>
      </c>
      <c r="B316" s="3" t="s">
        <v>4860</v>
      </c>
      <c r="C316" s="3" t="s">
        <v>4548</v>
      </c>
      <c r="D316" s="3" t="s">
        <v>3531</v>
      </c>
    </row>
    <row r="317" spans="1:4" ht="45" customHeight="1" x14ac:dyDescent="0.25">
      <c r="A317" s="3" t="s">
        <v>1410</v>
      </c>
      <c r="B317" s="3" t="s">
        <v>4861</v>
      </c>
      <c r="C317" s="3" t="s">
        <v>4548</v>
      </c>
      <c r="D317" s="3" t="s">
        <v>3531</v>
      </c>
    </row>
    <row r="318" spans="1:4" ht="45" customHeight="1" x14ac:dyDescent="0.25">
      <c r="A318" s="3" t="s">
        <v>1413</v>
      </c>
      <c r="B318" s="3" t="s">
        <v>4862</v>
      </c>
      <c r="C318" s="3" t="s">
        <v>4548</v>
      </c>
      <c r="D318" s="3" t="s">
        <v>3531</v>
      </c>
    </row>
    <row r="319" spans="1:4" ht="45" customHeight="1" x14ac:dyDescent="0.25">
      <c r="A319" s="3" t="s">
        <v>1416</v>
      </c>
      <c r="B319" s="3" t="s">
        <v>4863</v>
      </c>
      <c r="C319" s="3" t="s">
        <v>4548</v>
      </c>
      <c r="D319" s="3" t="s">
        <v>3531</v>
      </c>
    </row>
    <row r="320" spans="1:4" ht="45" customHeight="1" x14ac:dyDescent="0.25">
      <c r="A320" s="3" t="s">
        <v>1419</v>
      </c>
      <c r="B320" s="3" t="s">
        <v>4864</v>
      </c>
      <c r="C320" s="3" t="s">
        <v>4548</v>
      </c>
      <c r="D320" s="3" t="s">
        <v>3531</v>
      </c>
    </row>
    <row r="321" spans="1:4" ht="45" customHeight="1" x14ac:dyDescent="0.25">
      <c r="A321" s="3" t="s">
        <v>1422</v>
      </c>
      <c r="B321" s="3" t="s">
        <v>4865</v>
      </c>
      <c r="C321" s="3" t="s">
        <v>4548</v>
      </c>
      <c r="D321" s="3" t="s">
        <v>3531</v>
      </c>
    </row>
    <row r="322" spans="1:4" ht="45" customHeight="1" x14ac:dyDescent="0.25">
      <c r="A322" s="3" t="s">
        <v>1425</v>
      </c>
      <c r="B322" s="3" t="s">
        <v>4866</v>
      </c>
      <c r="C322" s="3" t="s">
        <v>4548</v>
      </c>
      <c r="D322" s="3" t="s">
        <v>3531</v>
      </c>
    </row>
    <row r="323" spans="1:4" ht="45" customHeight="1" x14ac:dyDescent="0.25">
      <c r="A323" s="3" t="s">
        <v>1428</v>
      </c>
      <c r="B323" s="3" t="s">
        <v>4867</v>
      </c>
      <c r="C323" s="3" t="s">
        <v>4548</v>
      </c>
      <c r="D323" s="3" t="s">
        <v>3531</v>
      </c>
    </row>
    <row r="324" spans="1:4" ht="45" customHeight="1" x14ac:dyDescent="0.25">
      <c r="A324" s="3" t="s">
        <v>1431</v>
      </c>
      <c r="B324" s="3" t="s">
        <v>4868</v>
      </c>
      <c r="C324" s="3" t="s">
        <v>4548</v>
      </c>
      <c r="D324" s="3" t="s">
        <v>3531</v>
      </c>
    </row>
    <row r="325" spans="1:4" ht="45" customHeight="1" x14ac:dyDescent="0.25">
      <c r="A325" s="3" t="s">
        <v>1435</v>
      </c>
      <c r="B325" s="3" t="s">
        <v>4869</v>
      </c>
      <c r="C325" s="3" t="s">
        <v>4548</v>
      </c>
      <c r="D325" s="3" t="s">
        <v>3531</v>
      </c>
    </row>
    <row r="326" spans="1:4" ht="45" customHeight="1" x14ac:dyDescent="0.25">
      <c r="A326" s="3" t="s">
        <v>1438</v>
      </c>
      <c r="B326" s="3" t="s">
        <v>4870</v>
      </c>
      <c r="C326" s="3" t="s">
        <v>4548</v>
      </c>
      <c r="D326" s="3" t="s">
        <v>3531</v>
      </c>
    </row>
    <row r="327" spans="1:4" ht="45" customHeight="1" x14ac:dyDescent="0.25">
      <c r="A327" s="3" t="s">
        <v>1441</v>
      </c>
      <c r="B327" s="3" t="s">
        <v>4871</v>
      </c>
      <c r="C327" s="3" t="s">
        <v>4548</v>
      </c>
      <c r="D327" s="3" t="s">
        <v>3531</v>
      </c>
    </row>
    <row r="328" spans="1:4" ht="45" customHeight="1" x14ac:dyDescent="0.25">
      <c r="A328" s="3" t="s">
        <v>1444</v>
      </c>
      <c r="B328" s="3" t="s">
        <v>4872</v>
      </c>
      <c r="C328" s="3" t="s">
        <v>4548</v>
      </c>
      <c r="D328" s="3" t="s">
        <v>3531</v>
      </c>
    </row>
    <row r="329" spans="1:4" ht="45" customHeight="1" x14ac:dyDescent="0.25">
      <c r="A329" s="3" t="s">
        <v>1448</v>
      </c>
      <c r="B329" s="3" t="s">
        <v>4873</v>
      </c>
      <c r="C329" s="3" t="s">
        <v>4548</v>
      </c>
      <c r="D329" s="3" t="s">
        <v>3531</v>
      </c>
    </row>
    <row r="330" spans="1:4" ht="45" customHeight="1" x14ac:dyDescent="0.25">
      <c r="A330" s="3" t="s">
        <v>1451</v>
      </c>
      <c r="B330" s="3" t="s">
        <v>4874</v>
      </c>
      <c r="C330" s="3" t="s">
        <v>4548</v>
      </c>
      <c r="D330" s="3" t="s">
        <v>3531</v>
      </c>
    </row>
    <row r="331" spans="1:4" ht="45" customHeight="1" x14ac:dyDescent="0.25">
      <c r="A331" s="3" t="s">
        <v>1453</v>
      </c>
      <c r="B331" s="3" t="s">
        <v>4875</v>
      </c>
      <c r="C331" s="3" t="s">
        <v>4548</v>
      </c>
      <c r="D331" s="3" t="s">
        <v>3531</v>
      </c>
    </row>
    <row r="332" spans="1:4" ht="45" customHeight="1" x14ac:dyDescent="0.25">
      <c r="A332" s="3" t="s">
        <v>1455</v>
      </c>
      <c r="B332" s="3" t="s">
        <v>4876</v>
      </c>
      <c r="C332" s="3" t="s">
        <v>4548</v>
      </c>
      <c r="D332" s="3" t="s">
        <v>3531</v>
      </c>
    </row>
    <row r="333" spans="1:4" ht="45" customHeight="1" x14ac:dyDescent="0.25">
      <c r="A333" s="3" t="s">
        <v>1459</v>
      </c>
      <c r="B333" s="3" t="s">
        <v>4877</v>
      </c>
      <c r="C333" s="3" t="s">
        <v>4548</v>
      </c>
      <c r="D333" s="3" t="s">
        <v>3531</v>
      </c>
    </row>
    <row r="334" spans="1:4" ht="45" customHeight="1" x14ac:dyDescent="0.25">
      <c r="A334" s="3" t="s">
        <v>1461</v>
      </c>
      <c r="B334" s="3" t="s">
        <v>4878</v>
      </c>
      <c r="C334" s="3" t="s">
        <v>4548</v>
      </c>
      <c r="D334" s="3" t="s">
        <v>3531</v>
      </c>
    </row>
    <row r="335" spans="1:4" ht="45" customHeight="1" x14ac:dyDescent="0.25">
      <c r="A335" s="3" t="s">
        <v>1464</v>
      </c>
      <c r="B335" s="3" t="s">
        <v>4879</v>
      </c>
      <c r="C335" s="3" t="s">
        <v>4548</v>
      </c>
      <c r="D335" s="3" t="s">
        <v>3531</v>
      </c>
    </row>
    <row r="336" spans="1:4" ht="45" customHeight="1" x14ac:dyDescent="0.25">
      <c r="A336" s="3" t="s">
        <v>1467</v>
      </c>
      <c r="B336" s="3" t="s">
        <v>4880</v>
      </c>
      <c r="C336" s="3" t="s">
        <v>4548</v>
      </c>
      <c r="D336" s="3" t="s">
        <v>3531</v>
      </c>
    </row>
    <row r="337" spans="1:4" ht="45" customHeight="1" x14ac:dyDescent="0.25">
      <c r="A337" s="3" t="s">
        <v>1470</v>
      </c>
      <c r="B337" s="3" t="s">
        <v>4881</v>
      </c>
      <c r="C337" s="3" t="s">
        <v>4548</v>
      </c>
      <c r="D337" s="3" t="s">
        <v>3531</v>
      </c>
    </row>
    <row r="338" spans="1:4" ht="45" customHeight="1" x14ac:dyDescent="0.25">
      <c r="A338" s="3" t="s">
        <v>1473</v>
      </c>
      <c r="B338" s="3" t="s">
        <v>4882</v>
      </c>
      <c r="C338" s="3" t="s">
        <v>4548</v>
      </c>
      <c r="D338" s="3" t="s">
        <v>3531</v>
      </c>
    </row>
    <row r="339" spans="1:4" ht="45" customHeight="1" x14ac:dyDescent="0.25">
      <c r="A339" s="3" t="s">
        <v>1475</v>
      </c>
      <c r="B339" s="3" t="s">
        <v>4883</v>
      </c>
      <c r="C339" s="3" t="s">
        <v>4548</v>
      </c>
      <c r="D339" s="3" t="s">
        <v>3531</v>
      </c>
    </row>
    <row r="340" spans="1:4" ht="45" customHeight="1" x14ac:dyDescent="0.25">
      <c r="A340" s="3" t="s">
        <v>1478</v>
      </c>
      <c r="B340" s="3" t="s">
        <v>4884</v>
      </c>
      <c r="C340" s="3" t="s">
        <v>4548</v>
      </c>
      <c r="D340" s="3" t="s">
        <v>3531</v>
      </c>
    </row>
    <row r="341" spans="1:4" ht="45" customHeight="1" x14ac:dyDescent="0.25">
      <c r="A341" s="3" t="s">
        <v>1481</v>
      </c>
      <c r="B341" s="3" t="s">
        <v>4885</v>
      </c>
      <c r="C341" s="3" t="s">
        <v>4548</v>
      </c>
      <c r="D341" s="3" t="s">
        <v>3531</v>
      </c>
    </row>
    <row r="342" spans="1:4" ht="45" customHeight="1" x14ac:dyDescent="0.25">
      <c r="A342" s="3" t="s">
        <v>1484</v>
      </c>
      <c r="B342" s="3" t="s">
        <v>4886</v>
      </c>
      <c r="C342" s="3" t="s">
        <v>4548</v>
      </c>
      <c r="D342" s="3" t="s">
        <v>3531</v>
      </c>
    </row>
    <row r="343" spans="1:4" ht="45" customHeight="1" x14ac:dyDescent="0.25">
      <c r="A343" s="3" t="s">
        <v>1488</v>
      </c>
      <c r="B343" s="3" t="s">
        <v>4887</v>
      </c>
      <c r="C343" s="3" t="s">
        <v>4548</v>
      </c>
      <c r="D343" s="3" t="s">
        <v>3531</v>
      </c>
    </row>
    <row r="344" spans="1:4" ht="45" customHeight="1" x14ac:dyDescent="0.25">
      <c r="A344" s="3" t="s">
        <v>1494</v>
      </c>
      <c r="B344" s="3" t="s">
        <v>4888</v>
      </c>
      <c r="C344" s="3" t="s">
        <v>4548</v>
      </c>
      <c r="D344" s="3" t="s">
        <v>3531</v>
      </c>
    </row>
    <row r="345" spans="1:4" ht="45" customHeight="1" x14ac:dyDescent="0.25">
      <c r="A345" s="3" t="s">
        <v>1497</v>
      </c>
      <c r="B345" s="3" t="s">
        <v>4889</v>
      </c>
      <c r="C345" s="3" t="s">
        <v>4548</v>
      </c>
      <c r="D345" s="3" t="s">
        <v>3531</v>
      </c>
    </row>
    <row r="346" spans="1:4" ht="45" customHeight="1" x14ac:dyDescent="0.25">
      <c r="A346" s="3" t="s">
        <v>1500</v>
      </c>
      <c r="B346" s="3" t="s">
        <v>4890</v>
      </c>
      <c r="C346" s="3" t="s">
        <v>4548</v>
      </c>
      <c r="D346" s="3" t="s">
        <v>3531</v>
      </c>
    </row>
    <row r="347" spans="1:4" ht="45" customHeight="1" x14ac:dyDescent="0.25">
      <c r="A347" s="3" t="s">
        <v>1504</v>
      </c>
      <c r="B347" s="3" t="s">
        <v>4891</v>
      </c>
      <c r="C347" s="3" t="s">
        <v>4548</v>
      </c>
      <c r="D347" s="3" t="s">
        <v>3531</v>
      </c>
    </row>
    <row r="348" spans="1:4" ht="45" customHeight="1" x14ac:dyDescent="0.25">
      <c r="A348" s="3" t="s">
        <v>1509</v>
      </c>
      <c r="B348" s="3" t="s">
        <v>4892</v>
      </c>
      <c r="C348" s="3" t="s">
        <v>4548</v>
      </c>
      <c r="D348" s="3" t="s">
        <v>3531</v>
      </c>
    </row>
    <row r="349" spans="1:4" ht="45" customHeight="1" x14ac:dyDescent="0.25">
      <c r="A349" s="3" t="s">
        <v>1513</v>
      </c>
      <c r="B349" s="3" t="s">
        <v>4893</v>
      </c>
      <c r="C349" s="3" t="s">
        <v>4548</v>
      </c>
      <c r="D349" s="3" t="s">
        <v>3531</v>
      </c>
    </row>
    <row r="350" spans="1:4" ht="45" customHeight="1" x14ac:dyDescent="0.25">
      <c r="A350" s="3" t="s">
        <v>1517</v>
      </c>
      <c r="B350" s="3" t="s">
        <v>4894</v>
      </c>
      <c r="C350" s="3" t="s">
        <v>4548</v>
      </c>
      <c r="D350" s="3" t="s">
        <v>3531</v>
      </c>
    </row>
    <row r="351" spans="1:4" ht="45" customHeight="1" x14ac:dyDescent="0.25">
      <c r="A351" s="3" t="s">
        <v>1519</v>
      </c>
      <c r="B351" s="3" t="s">
        <v>4895</v>
      </c>
      <c r="C351" s="3" t="s">
        <v>4548</v>
      </c>
      <c r="D351" s="3" t="s">
        <v>3531</v>
      </c>
    </row>
    <row r="352" spans="1:4" ht="45" customHeight="1" x14ac:dyDescent="0.25">
      <c r="A352" s="3" t="s">
        <v>1524</v>
      </c>
      <c r="B352" s="3" t="s">
        <v>4896</v>
      </c>
      <c r="C352" s="3" t="s">
        <v>4548</v>
      </c>
      <c r="D352" s="3" t="s">
        <v>3531</v>
      </c>
    </row>
    <row r="353" spans="1:4" ht="45" customHeight="1" x14ac:dyDescent="0.25">
      <c r="A353" s="3" t="s">
        <v>1528</v>
      </c>
      <c r="B353" s="3" t="s">
        <v>4897</v>
      </c>
      <c r="C353" s="3" t="s">
        <v>4548</v>
      </c>
      <c r="D353" s="3" t="s">
        <v>3531</v>
      </c>
    </row>
    <row r="354" spans="1:4" ht="45" customHeight="1" x14ac:dyDescent="0.25">
      <c r="A354" s="3" t="s">
        <v>1531</v>
      </c>
      <c r="B354" s="3" t="s">
        <v>4898</v>
      </c>
      <c r="C354" s="3" t="s">
        <v>4548</v>
      </c>
      <c r="D354" s="3" t="s">
        <v>3531</v>
      </c>
    </row>
    <row r="355" spans="1:4" ht="45" customHeight="1" x14ac:dyDescent="0.25">
      <c r="A355" s="3" t="s">
        <v>1534</v>
      </c>
      <c r="B355" s="3" t="s">
        <v>4899</v>
      </c>
      <c r="C355" s="3" t="s">
        <v>4548</v>
      </c>
      <c r="D355" s="3" t="s">
        <v>3531</v>
      </c>
    </row>
    <row r="356" spans="1:4" ht="45" customHeight="1" x14ac:dyDescent="0.25">
      <c r="A356" s="3" t="s">
        <v>1537</v>
      </c>
      <c r="B356" s="3" t="s">
        <v>4900</v>
      </c>
      <c r="C356" s="3" t="s">
        <v>4548</v>
      </c>
      <c r="D356" s="3" t="s">
        <v>3531</v>
      </c>
    </row>
    <row r="357" spans="1:4" ht="45" customHeight="1" x14ac:dyDescent="0.25">
      <c r="A357" s="3" t="s">
        <v>1540</v>
      </c>
      <c r="B357" s="3" t="s">
        <v>4901</v>
      </c>
      <c r="C357" s="3" t="s">
        <v>4548</v>
      </c>
      <c r="D357" s="3" t="s">
        <v>3531</v>
      </c>
    </row>
    <row r="358" spans="1:4" ht="45" customHeight="1" x14ac:dyDescent="0.25">
      <c r="A358" s="3" t="s">
        <v>1543</v>
      </c>
      <c r="B358" s="3" t="s">
        <v>4902</v>
      </c>
      <c r="C358" s="3" t="s">
        <v>4548</v>
      </c>
      <c r="D358" s="3" t="s">
        <v>3531</v>
      </c>
    </row>
    <row r="359" spans="1:4" ht="45" customHeight="1" x14ac:dyDescent="0.25">
      <c r="A359" s="3" t="s">
        <v>1546</v>
      </c>
      <c r="B359" s="3" t="s">
        <v>4903</v>
      </c>
      <c r="C359" s="3" t="s">
        <v>4548</v>
      </c>
      <c r="D359" s="3" t="s">
        <v>3531</v>
      </c>
    </row>
    <row r="360" spans="1:4" ht="45" customHeight="1" x14ac:dyDescent="0.25">
      <c r="A360" s="3" t="s">
        <v>1548</v>
      </c>
      <c r="B360" s="3" t="s">
        <v>4904</v>
      </c>
      <c r="C360" s="3" t="s">
        <v>4548</v>
      </c>
      <c r="D360" s="3" t="s">
        <v>3531</v>
      </c>
    </row>
    <row r="361" spans="1:4" ht="45" customHeight="1" x14ac:dyDescent="0.25">
      <c r="A361" s="3" t="s">
        <v>1550</v>
      </c>
      <c r="B361" s="3" t="s">
        <v>4905</v>
      </c>
      <c r="C361" s="3" t="s">
        <v>4548</v>
      </c>
      <c r="D361" s="3" t="s">
        <v>3531</v>
      </c>
    </row>
    <row r="362" spans="1:4" ht="45" customHeight="1" x14ac:dyDescent="0.25">
      <c r="A362" s="3" t="s">
        <v>1553</v>
      </c>
      <c r="B362" s="3" t="s">
        <v>4906</v>
      </c>
      <c r="C362" s="3" t="s">
        <v>4548</v>
      </c>
      <c r="D362" s="3" t="s">
        <v>3531</v>
      </c>
    </row>
    <row r="363" spans="1:4" ht="45" customHeight="1" x14ac:dyDescent="0.25">
      <c r="A363" s="3" t="s">
        <v>1556</v>
      </c>
      <c r="B363" s="3" t="s">
        <v>4907</v>
      </c>
      <c r="C363" s="3" t="s">
        <v>4548</v>
      </c>
      <c r="D363" s="3" t="s">
        <v>3531</v>
      </c>
    </row>
    <row r="364" spans="1:4" ht="45" customHeight="1" x14ac:dyDescent="0.25">
      <c r="A364" s="3" t="s">
        <v>1559</v>
      </c>
      <c r="B364" s="3" t="s">
        <v>4908</v>
      </c>
      <c r="C364" s="3" t="s">
        <v>4548</v>
      </c>
      <c r="D364" s="3" t="s">
        <v>3531</v>
      </c>
    </row>
    <row r="365" spans="1:4" ht="45" customHeight="1" x14ac:dyDescent="0.25">
      <c r="A365" s="3" t="s">
        <v>1561</v>
      </c>
      <c r="B365" s="3" t="s">
        <v>4909</v>
      </c>
      <c r="C365" s="3" t="s">
        <v>4548</v>
      </c>
      <c r="D365" s="3" t="s">
        <v>3531</v>
      </c>
    </row>
    <row r="366" spans="1:4" ht="45" customHeight="1" x14ac:dyDescent="0.25">
      <c r="A366" s="3" t="s">
        <v>1563</v>
      </c>
      <c r="B366" s="3" t="s">
        <v>4910</v>
      </c>
      <c r="C366" s="3" t="s">
        <v>4548</v>
      </c>
      <c r="D366" s="3" t="s">
        <v>3531</v>
      </c>
    </row>
    <row r="367" spans="1:4" ht="45" customHeight="1" x14ac:dyDescent="0.25">
      <c r="A367" s="3" t="s">
        <v>1566</v>
      </c>
      <c r="B367" s="3" t="s">
        <v>4911</v>
      </c>
      <c r="C367" s="3" t="s">
        <v>4548</v>
      </c>
      <c r="D367" s="3" t="s">
        <v>3531</v>
      </c>
    </row>
    <row r="368" spans="1:4" ht="45" customHeight="1" x14ac:dyDescent="0.25">
      <c r="A368" s="3" t="s">
        <v>1571</v>
      </c>
      <c r="B368" s="3" t="s">
        <v>4912</v>
      </c>
      <c r="C368" s="3" t="s">
        <v>4548</v>
      </c>
      <c r="D368" s="3" t="s">
        <v>3531</v>
      </c>
    </row>
    <row r="369" spans="1:4" ht="45" customHeight="1" x14ac:dyDescent="0.25">
      <c r="A369" s="3" t="s">
        <v>1574</v>
      </c>
      <c r="B369" s="3" t="s">
        <v>4913</v>
      </c>
      <c r="C369" s="3" t="s">
        <v>4548</v>
      </c>
      <c r="D369" s="3" t="s">
        <v>3531</v>
      </c>
    </row>
    <row r="370" spans="1:4" ht="45" customHeight="1" x14ac:dyDescent="0.25">
      <c r="A370" s="3" t="s">
        <v>1577</v>
      </c>
      <c r="B370" s="3" t="s">
        <v>4914</v>
      </c>
      <c r="C370" s="3" t="s">
        <v>4548</v>
      </c>
      <c r="D370" s="3" t="s">
        <v>3531</v>
      </c>
    </row>
    <row r="371" spans="1:4" ht="45" customHeight="1" x14ac:dyDescent="0.25">
      <c r="A371" s="3" t="s">
        <v>1580</v>
      </c>
      <c r="B371" s="3" t="s">
        <v>4915</v>
      </c>
      <c r="C371" s="3" t="s">
        <v>4548</v>
      </c>
      <c r="D371" s="3" t="s">
        <v>3531</v>
      </c>
    </row>
    <row r="372" spans="1:4" ht="45" customHeight="1" x14ac:dyDescent="0.25">
      <c r="A372" s="3" t="s">
        <v>1583</v>
      </c>
      <c r="B372" s="3" t="s">
        <v>4916</v>
      </c>
      <c r="C372" s="3" t="s">
        <v>4548</v>
      </c>
      <c r="D372" s="3" t="s">
        <v>3531</v>
      </c>
    </row>
    <row r="373" spans="1:4" ht="45" customHeight="1" x14ac:dyDescent="0.25">
      <c r="A373" s="3" t="s">
        <v>1586</v>
      </c>
      <c r="B373" s="3" t="s">
        <v>4917</v>
      </c>
      <c r="C373" s="3" t="s">
        <v>4548</v>
      </c>
      <c r="D373" s="3" t="s">
        <v>3531</v>
      </c>
    </row>
    <row r="374" spans="1:4" ht="45" customHeight="1" x14ac:dyDescent="0.25">
      <c r="A374" s="3" t="s">
        <v>1590</v>
      </c>
      <c r="B374" s="3" t="s">
        <v>4918</v>
      </c>
      <c r="C374" s="3" t="s">
        <v>4548</v>
      </c>
      <c r="D374" s="3" t="s">
        <v>3531</v>
      </c>
    </row>
    <row r="375" spans="1:4" ht="45" customHeight="1" x14ac:dyDescent="0.25">
      <c r="A375" s="3" t="s">
        <v>1593</v>
      </c>
      <c r="B375" s="3" t="s">
        <v>4919</v>
      </c>
      <c r="C375" s="3" t="s">
        <v>4548</v>
      </c>
      <c r="D375" s="3" t="s">
        <v>3531</v>
      </c>
    </row>
    <row r="376" spans="1:4" ht="45" customHeight="1" x14ac:dyDescent="0.25">
      <c r="A376" s="3" t="s">
        <v>1596</v>
      </c>
      <c r="B376" s="3" t="s">
        <v>4920</v>
      </c>
      <c r="C376" s="3" t="s">
        <v>4548</v>
      </c>
      <c r="D376" s="3" t="s">
        <v>3531</v>
      </c>
    </row>
    <row r="377" spans="1:4" ht="45" customHeight="1" x14ac:dyDescent="0.25">
      <c r="A377" s="3" t="s">
        <v>1599</v>
      </c>
      <c r="B377" s="3" t="s">
        <v>4921</v>
      </c>
      <c r="C377" s="3" t="s">
        <v>4548</v>
      </c>
      <c r="D377" s="3" t="s">
        <v>3531</v>
      </c>
    </row>
    <row r="378" spans="1:4" ht="45" customHeight="1" x14ac:dyDescent="0.25">
      <c r="A378" s="3" t="s">
        <v>1602</v>
      </c>
      <c r="B378" s="3" t="s">
        <v>4922</v>
      </c>
      <c r="C378" s="3" t="s">
        <v>4548</v>
      </c>
      <c r="D378" s="3" t="s">
        <v>3531</v>
      </c>
    </row>
    <row r="379" spans="1:4" ht="45" customHeight="1" x14ac:dyDescent="0.25">
      <c r="A379" s="3" t="s">
        <v>1604</v>
      </c>
      <c r="B379" s="3" t="s">
        <v>4923</v>
      </c>
      <c r="C379" s="3" t="s">
        <v>4548</v>
      </c>
      <c r="D379" s="3" t="s">
        <v>3531</v>
      </c>
    </row>
    <row r="380" spans="1:4" ht="45" customHeight="1" x14ac:dyDescent="0.25">
      <c r="A380" s="3" t="s">
        <v>1607</v>
      </c>
      <c r="B380" s="3" t="s">
        <v>4924</v>
      </c>
      <c r="C380" s="3" t="s">
        <v>4548</v>
      </c>
      <c r="D380" s="3" t="s">
        <v>3531</v>
      </c>
    </row>
    <row r="381" spans="1:4" ht="45" customHeight="1" x14ac:dyDescent="0.25">
      <c r="A381" s="3" t="s">
        <v>1609</v>
      </c>
      <c r="B381" s="3" t="s">
        <v>4925</v>
      </c>
      <c r="C381" s="3" t="s">
        <v>4548</v>
      </c>
      <c r="D381" s="3" t="s">
        <v>3531</v>
      </c>
    </row>
    <row r="382" spans="1:4" ht="45" customHeight="1" x14ac:dyDescent="0.25">
      <c r="A382" s="3" t="s">
        <v>1611</v>
      </c>
      <c r="B382" s="3" t="s">
        <v>4926</v>
      </c>
      <c r="C382" s="3" t="s">
        <v>4548</v>
      </c>
      <c r="D382" s="3" t="s">
        <v>3531</v>
      </c>
    </row>
    <row r="383" spans="1:4" ht="45" customHeight="1" x14ac:dyDescent="0.25">
      <c r="A383" s="3" t="s">
        <v>1614</v>
      </c>
      <c r="B383" s="3" t="s">
        <v>4927</v>
      </c>
      <c r="C383" s="3" t="s">
        <v>4548</v>
      </c>
      <c r="D383" s="3" t="s">
        <v>3531</v>
      </c>
    </row>
    <row r="384" spans="1:4" ht="45" customHeight="1" x14ac:dyDescent="0.25">
      <c r="A384" s="3" t="s">
        <v>1617</v>
      </c>
      <c r="B384" s="3" t="s">
        <v>4928</v>
      </c>
      <c r="C384" s="3" t="s">
        <v>4548</v>
      </c>
      <c r="D384" s="3" t="s">
        <v>3531</v>
      </c>
    </row>
    <row r="385" spans="1:4" ht="45" customHeight="1" x14ac:dyDescent="0.25">
      <c r="A385" s="3" t="s">
        <v>1622</v>
      </c>
      <c r="B385" s="3" t="s">
        <v>4929</v>
      </c>
      <c r="C385" s="3" t="s">
        <v>4548</v>
      </c>
      <c r="D385" s="3" t="s">
        <v>3531</v>
      </c>
    </row>
    <row r="386" spans="1:4" ht="45" customHeight="1" x14ac:dyDescent="0.25">
      <c r="A386" s="3" t="s">
        <v>1626</v>
      </c>
      <c r="B386" s="3" t="s">
        <v>4930</v>
      </c>
      <c r="C386" s="3" t="s">
        <v>4548</v>
      </c>
      <c r="D386" s="3" t="s">
        <v>3531</v>
      </c>
    </row>
    <row r="387" spans="1:4" ht="45" customHeight="1" x14ac:dyDescent="0.25">
      <c r="A387" s="3" t="s">
        <v>1630</v>
      </c>
      <c r="B387" s="3" t="s">
        <v>4931</v>
      </c>
      <c r="C387" s="3" t="s">
        <v>4548</v>
      </c>
      <c r="D387" s="3" t="s">
        <v>3531</v>
      </c>
    </row>
    <row r="388" spans="1:4" ht="45" customHeight="1" x14ac:dyDescent="0.25">
      <c r="A388" s="3" t="s">
        <v>1632</v>
      </c>
      <c r="B388" s="3" t="s">
        <v>4932</v>
      </c>
      <c r="C388" s="3" t="s">
        <v>4548</v>
      </c>
      <c r="D388" s="3" t="s">
        <v>3531</v>
      </c>
    </row>
    <row r="389" spans="1:4" ht="45" customHeight="1" x14ac:dyDescent="0.25">
      <c r="A389" s="3" t="s">
        <v>1635</v>
      </c>
      <c r="B389" s="3" t="s">
        <v>4933</v>
      </c>
      <c r="C389" s="3" t="s">
        <v>4548</v>
      </c>
      <c r="D389" s="3" t="s">
        <v>3531</v>
      </c>
    </row>
    <row r="390" spans="1:4" ht="45" customHeight="1" x14ac:dyDescent="0.25">
      <c r="A390" s="3" t="s">
        <v>1638</v>
      </c>
      <c r="B390" s="3" t="s">
        <v>4934</v>
      </c>
      <c r="C390" s="3" t="s">
        <v>4548</v>
      </c>
      <c r="D390" s="3" t="s">
        <v>3531</v>
      </c>
    </row>
    <row r="391" spans="1:4" ht="45" customHeight="1" x14ac:dyDescent="0.25">
      <c r="A391" s="3" t="s">
        <v>1642</v>
      </c>
      <c r="B391" s="3" t="s">
        <v>4935</v>
      </c>
      <c r="C391" s="3" t="s">
        <v>4548</v>
      </c>
      <c r="D391" s="3" t="s">
        <v>3531</v>
      </c>
    </row>
    <row r="392" spans="1:4" ht="45" customHeight="1" x14ac:dyDescent="0.25">
      <c r="A392" s="3" t="s">
        <v>1646</v>
      </c>
      <c r="B392" s="3" t="s">
        <v>4936</v>
      </c>
      <c r="C392" s="3" t="s">
        <v>4548</v>
      </c>
      <c r="D392" s="3" t="s">
        <v>3531</v>
      </c>
    </row>
    <row r="393" spans="1:4" ht="45" customHeight="1" x14ac:dyDescent="0.25">
      <c r="A393" s="3" t="s">
        <v>1649</v>
      </c>
      <c r="B393" s="3" t="s">
        <v>4937</v>
      </c>
      <c r="C393" s="3" t="s">
        <v>4548</v>
      </c>
      <c r="D393" s="3" t="s">
        <v>3531</v>
      </c>
    </row>
    <row r="394" spans="1:4" ht="45" customHeight="1" x14ac:dyDescent="0.25">
      <c r="A394" s="3" t="s">
        <v>1652</v>
      </c>
      <c r="B394" s="3" t="s">
        <v>4938</v>
      </c>
      <c r="C394" s="3" t="s">
        <v>4548</v>
      </c>
      <c r="D394" s="3" t="s">
        <v>3531</v>
      </c>
    </row>
    <row r="395" spans="1:4" ht="45" customHeight="1" x14ac:dyDescent="0.25">
      <c r="A395" s="3" t="s">
        <v>1655</v>
      </c>
      <c r="B395" s="3" t="s">
        <v>4939</v>
      </c>
      <c r="C395" s="3" t="s">
        <v>4548</v>
      </c>
      <c r="D395" s="3" t="s">
        <v>3531</v>
      </c>
    </row>
    <row r="396" spans="1:4" ht="45" customHeight="1" x14ac:dyDescent="0.25">
      <c r="A396" s="3" t="s">
        <v>1658</v>
      </c>
      <c r="B396" s="3" t="s">
        <v>4940</v>
      </c>
      <c r="C396" s="3" t="s">
        <v>4548</v>
      </c>
      <c r="D396" s="3" t="s">
        <v>3531</v>
      </c>
    </row>
    <row r="397" spans="1:4" ht="45" customHeight="1" x14ac:dyDescent="0.25">
      <c r="A397" s="3" t="s">
        <v>1661</v>
      </c>
      <c r="B397" s="3" t="s">
        <v>4941</v>
      </c>
      <c r="C397" s="3" t="s">
        <v>4548</v>
      </c>
      <c r="D397" s="3" t="s">
        <v>3531</v>
      </c>
    </row>
    <row r="398" spans="1:4" ht="45" customHeight="1" x14ac:dyDescent="0.25">
      <c r="A398" s="3" t="s">
        <v>1664</v>
      </c>
      <c r="B398" s="3" t="s">
        <v>4942</v>
      </c>
      <c r="C398" s="3" t="s">
        <v>4548</v>
      </c>
      <c r="D398" s="3" t="s">
        <v>3531</v>
      </c>
    </row>
    <row r="399" spans="1:4" ht="45" customHeight="1" x14ac:dyDescent="0.25">
      <c r="A399" s="3" t="s">
        <v>1667</v>
      </c>
      <c r="B399" s="3" t="s">
        <v>4943</v>
      </c>
      <c r="C399" s="3" t="s">
        <v>4548</v>
      </c>
      <c r="D399" s="3" t="s">
        <v>3531</v>
      </c>
    </row>
    <row r="400" spans="1:4" ht="45" customHeight="1" x14ac:dyDescent="0.25">
      <c r="A400" s="3" t="s">
        <v>1671</v>
      </c>
      <c r="B400" s="3" t="s">
        <v>4944</v>
      </c>
      <c r="C400" s="3" t="s">
        <v>4548</v>
      </c>
      <c r="D400" s="3" t="s">
        <v>3531</v>
      </c>
    </row>
    <row r="401" spans="1:4" ht="45" customHeight="1" x14ac:dyDescent="0.25">
      <c r="A401" s="3" t="s">
        <v>1675</v>
      </c>
      <c r="B401" s="3" t="s">
        <v>4945</v>
      </c>
      <c r="C401" s="3" t="s">
        <v>4548</v>
      </c>
      <c r="D401" s="3" t="s">
        <v>3531</v>
      </c>
    </row>
    <row r="402" spans="1:4" ht="45" customHeight="1" x14ac:dyDescent="0.25">
      <c r="A402" s="3" t="s">
        <v>1677</v>
      </c>
      <c r="B402" s="3" t="s">
        <v>4946</v>
      </c>
      <c r="C402" s="3" t="s">
        <v>4548</v>
      </c>
      <c r="D402" s="3" t="s">
        <v>3531</v>
      </c>
    </row>
    <row r="403" spans="1:4" ht="45" customHeight="1" x14ac:dyDescent="0.25">
      <c r="A403" s="3" t="s">
        <v>1680</v>
      </c>
      <c r="B403" s="3" t="s">
        <v>4947</v>
      </c>
      <c r="C403" s="3" t="s">
        <v>4548</v>
      </c>
      <c r="D403" s="3" t="s">
        <v>3531</v>
      </c>
    </row>
    <row r="404" spans="1:4" ht="45" customHeight="1" x14ac:dyDescent="0.25">
      <c r="A404" s="3" t="s">
        <v>1683</v>
      </c>
      <c r="B404" s="3" t="s">
        <v>4948</v>
      </c>
      <c r="C404" s="3" t="s">
        <v>4548</v>
      </c>
      <c r="D404" s="3" t="s">
        <v>3531</v>
      </c>
    </row>
    <row r="405" spans="1:4" ht="45" customHeight="1" x14ac:dyDescent="0.25">
      <c r="A405" s="3" t="s">
        <v>1687</v>
      </c>
      <c r="B405" s="3" t="s">
        <v>4949</v>
      </c>
      <c r="C405" s="3" t="s">
        <v>4548</v>
      </c>
      <c r="D405" s="3" t="s">
        <v>3531</v>
      </c>
    </row>
    <row r="406" spans="1:4" ht="45" customHeight="1" x14ac:dyDescent="0.25">
      <c r="A406" s="3" t="s">
        <v>1690</v>
      </c>
      <c r="B406" s="3" t="s">
        <v>4950</v>
      </c>
      <c r="C406" s="3" t="s">
        <v>4548</v>
      </c>
      <c r="D406" s="3" t="s">
        <v>3531</v>
      </c>
    </row>
    <row r="407" spans="1:4" ht="45" customHeight="1" x14ac:dyDescent="0.25">
      <c r="A407" s="3" t="s">
        <v>1694</v>
      </c>
      <c r="B407" s="3" t="s">
        <v>4951</v>
      </c>
      <c r="C407" s="3" t="s">
        <v>4548</v>
      </c>
      <c r="D407" s="3" t="s">
        <v>3531</v>
      </c>
    </row>
    <row r="408" spans="1:4" ht="45" customHeight="1" x14ac:dyDescent="0.25">
      <c r="A408" s="3" t="s">
        <v>1696</v>
      </c>
      <c r="B408" s="3" t="s">
        <v>4952</v>
      </c>
      <c r="C408" s="3" t="s">
        <v>4548</v>
      </c>
      <c r="D408" s="3" t="s">
        <v>3531</v>
      </c>
    </row>
    <row r="409" spans="1:4" ht="45" customHeight="1" x14ac:dyDescent="0.25">
      <c r="A409" s="3" t="s">
        <v>1698</v>
      </c>
      <c r="B409" s="3" t="s">
        <v>4953</v>
      </c>
      <c r="C409" s="3" t="s">
        <v>4548</v>
      </c>
      <c r="D409" s="3" t="s">
        <v>3531</v>
      </c>
    </row>
    <row r="410" spans="1:4" ht="45" customHeight="1" x14ac:dyDescent="0.25">
      <c r="A410" s="3" t="s">
        <v>1701</v>
      </c>
      <c r="B410" s="3" t="s">
        <v>4954</v>
      </c>
      <c r="C410" s="3" t="s">
        <v>4548</v>
      </c>
      <c r="D410" s="3" t="s">
        <v>3531</v>
      </c>
    </row>
    <row r="411" spans="1:4" ht="45" customHeight="1" x14ac:dyDescent="0.25">
      <c r="A411" s="3" t="s">
        <v>1703</v>
      </c>
      <c r="B411" s="3" t="s">
        <v>4955</v>
      </c>
      <c r="C411" s="3" t="s">
        <v>4548</v>
      </c>
      <c r="D411" s="3" t="s">
        <v>3531</v>
      </c>
    </row>
    <row r="412" spans="1:4" ht="45" customHeight="1" x14ac:dyDescent="0.25">
      <c r="A412" s="3" t="s">
        <v>1705</v>
      </c>
      <c r="B412" s="3" t="s">
        <v>4956</v>
      </c>
      <c r="C412" s="3" t="s">
        <v>4548</v>
      </c>
      <c r="D412" s="3" t="s">
        <v>3531</v>
      </c>
    </row>
    <row r="413" spans="1:4" ht="45" customHeight="1" x14ac:dyDescent="0.25">
      <c r="A413" s="3" t="s">
        <v>1707</v>
      </c>
      <c r="B413" s="3" t="s">
        <v>4957</v>
      </c>
      <c r="C413" s="3" t="s">
        <v>4548</v>
      </c>
      <c r="D413" s="3" t="s">
        <v>3531</v>
      </c>
    </row>
    <row r="414" spans="1:4" ht="45" customHeight="1" x14ac:dyDescent="0.25">
      <c r="A414" s="3" t="s">
        <v>1709</v>
      </c>
      <c r="B414" s="3" t="s">
        <v>4958</v>
      </c>
      <c r="C414" s="3" t="s">
        <v>4548</v>
      </c>
      <c r="D414" s="3" t="s">
        <v>3531</v>
      </c>
    </row>
    <row r="415" spans="1:4" ht="45" customHeight="1" x14ac:dyDescent="0.25">
      <c r="A415" s="3" t="s">
        <v>1711</v>
      </c>
      <c r="B415" s="3" t="s">
        <v>4959</v>
      </c>
      <c r="C415" s="3" t="s">
        <v>4548</v>
      </c>
      <c r="D415" s="3" t="s">
        <v>3531</v>
      </c>
    </row>
    <row r="416" spans="1:4" ht="45" customHeight="1" x14ac:dyDescent="0.25">
      <c r="A416" s="3" t="s">
        <v>1718</v>
      </c>
      <c r="B416" s="3" t="s">
        <v>4960</v>
      </c>
      <c r="C416" s="3" t="s">
        <v>4548</v>
      </c>
      <c r="D416" s="3" t="s">
        <v>3531</v>
      </c>
    </row>
    <row r="417" spans="1:4" ht="45" customHeight="1" x14ac:dyDescent="0.25">
      <c r="A417" s="3" t="s">
        <v>1721</v>
      </c>
      <c r="B417" s="3" t="s">
        <v>4961</v>
      </c>
      <c r="C417" s="3" t="s">
        <v>4548</v>
      </c>
      <c r="D417" s="3" t="s">
        <v>3531</v>
      </c>
    </row>
    <row r="418" spans="1:4" ht="45" customHeight="1" x14ac:dyDescent="0.25">
      <c r="A418" s="3" t="s">
        <v>1724</v>
      </c>
      <c r="B418" s="3" t="s">
        <v>4962</v>
      </c>
      <c r="C418" s="3" t="s">
        <v>4548</v>
      </c>
      <c r="D418" s="3" t="s">
        <v>3531</v>
      </c>
    </row>
    <row r="419" spans="1:4" ht="45" customHeight="1" x14ac:dyDescent="0.25">
      <c r="A419" s="3" t="s">
        <v>1728</v>
      </c>
      <c r="B419" s="3" t="s">
        <v>4963</v>
      </c>
      <c r="C419" s="3" t="s">
        <v>4548</v>
      </c>
      <c r="D419" s="3" t="s">
        <v>3531</v>
      </c>
    </row>
    <row r="420" spans="1:4" ht="45" customHeight="1" x14ac:dyDescent="0.25">
      <c r="A420" s="3" t="s">
        <v>1730</v>
      </c>
      <c r="B420" s="3" t="s">
        <v>4964</v>
      </c>
      <c r="C420" s="3" t="s">
        <v>4548</v>
      </c>
      <c r="D420" s="3" t="s">
        <v>3531</v>
      </c>
    </row>
    <row r="421" spans="1:4" ht="45" customHeight="1" x14ac:dyDescent="0.25">
      <c r="A421" s="3" t="s">
        <v>1732</v>
      </c>
      <c r="B421" s="3" t="s">
        <v>4965</v>
      </c>
      <c r="C421" s="3" t="s">
        <v>4548</v>
      </c>
      <c r="D421" s="3" t="s">
        <v>3531</v>
      </c>
    </row>
    <row r="422" spans="1:4" ht="45" customHeight="1" x14ac:dyDescent="0.25">
      <c r="A422" s="3" t="s">
        <v>1737</v>
      </c>
      <c r="B422" s="3" t="s">
        <v>4966</v>
      </c>
      <c r="C422" s="3" t="s">
        <v>4548</v>
      </c>
      <c r="D422" s="3" t="s">
        <v>3531</v>
      </c>
    </row>
    <row r="423" spans="1:4" ht="45" customHeight="1" x14ac:dyDescent="0.25">
      <c r="A423" s="3" t="s">
        <v>1741</v>
      </c>
      <c r="B423" s="3" t="s">
        <v>4967</v>
      </c>
      <c r="C423" s="3" t="s">
        <v>4548</v>
      </c>
      <c r="D423" s="3" t="s">
        <v>3531</v>
      </c>
    </row>
    <row r="424" spans="1:4" ht="45" customHeight="1" x14ac:dyDescent="0.25">
      <c r="A424" s="3" t="s">
        <v>1743</v>
      </c>
      <c r="B424" s="3" t="s">
        <v>4968</v>
      </c>
      <c r="C424" s="3" t="s">
        <v>4548</v>
      </c>
      <c r="D424" s="3" t="s">
        <v>3531</v>
      </c>
    </row>
    <row r="425" spans="1:4" ht="45" customHeight="1" x14ac:dyDescent="0.25">
      <c r="A425" s="3" t="s">
        <v>1747</v>
      </c>
      <c r="B425" s="3" t="s">
        <v>4969</v>
      </c>
      <c r="C425" s="3" t="s">
        <v>4548</v>
      </c>
      <c r="D425" s="3" t="s">
        <v>3531</v>
      </c>
    </row>
    <row r="426" spans="1:4" ht="45" customHeight="1" x14ac:dyDescent="0.25">
      <c r="A426" s="3" t="s">
        <v>1751</v>
      </c>
      <c r="B426" s="3" t="s">
        <v>4970</v>
      </c>
      <c r="C426" s="3" t="s">
        <v>4548</v>
      </c>
      <c r="D426" s="3" t="s">
        <v>3531</v>
      </c>
    </row>
    <row r="427" spans="1:4" ht="45" customHeight="1" x14ac:dyDescent="0.25">
      <c r="A427" s="3" t="s">
        <v>1753</v>
      </c>
      <c r="B427" s="3" t="s">
        <v>4971</v>
      </c>
      <c r="C427" s="3" t="s">
        <v>4548</v>
      </c>
      <c r="D427" s="3" t="s">
        <v>3531</v>
      </c>
    </row>
    <row r="428" spans="1:4" ht="45" customHeight="1" x14ac:dyDescent="0.25">
      <c r="A428" s="3" t="s">
        <v>1756</v>
      </c>
      <c r="B428" s="3" t="s">
        <v>4972</v>
      </c>
      <c r="C428" s="3" t="s">
        <v>4548</v>
      </c>
      <c r="D428" s="3" t="s">
        <v>3531</v>
      </c>
    </row>
    <row r="429" spans="1:4" ht="45" customHeight="1" x14ac:dyDescent="0.25">
      <c r="A429" s="3" t="s">
        <v>1759</v>
      </c>
      <c r="B429" s="3" t="s">
        <v>4973</v>
      </c>
      <c r="C429" s="3" t="s">
        <v>4548</v>
      </c>
      <c r="D429" s="3" t="s">
        <v>3531</v>
      </c>
    </row>
    <row r="430" spans="1:4" ht="45" customHeight="1" x14ac:dyDescent="0.25">
      <c r="A430" s="3" t="s">
        <v>1762</v>
      </c>
      <c r="B430" s="3" t="s">
        <v>4974</v>
      </c>
      <c r="C430" s="3" t="s">
        <v>4548</v>
      </c>
      <c r="D430" s="3" t="s">
        <v>3531</v>
      </c>
    </row>
    <row r="431" spans="1:4" ht="45" customHeight="1" x14ac:dyDescent="0.25">
      <c r="A431" s="3" t="s">
        <v>1765</v>
      </c>
      <c r="B431" s="3" t="s">
        <v>4975</v>
      </c>
      <c r="C431" s="3" t="s">
        <v>4548</v>
      </c>
      <c r="D431" s="3" t="s">
        <v>3531</v>
      </c>
    </row>
    <row r="432" spans="1:4" ht="45" customHeight="1" x14ac:dyDescent="0.25">
      <c r="A432" s="3" t="s">
        <v>1768</v>
      </c>
      <c r="B432" s="3" t="s">
        <v>4976</v>
      </c>
      <c r="C432" s="3" t="s">
        <v>4548</v>
      </c>
      <c r="D432" s="3" t="s">
        <v>3531</v>
      </c>
    </row>
    <row r="433" spans="1:4" ht="45" customHeight="1" x14ac:dyDescent="0.25">
      <c r="A433" s="3" t="s">
        <v>1770</v>
      </c>
      <c r="B433" s="3" t="s">
        <v>4977</v>
      </c>
      <c r="C433" s="3" t="s">
        <v>4548</v>
      </c>
      <c r="D433" s="3" t="s">
        <v>3531</v>
      </c>
    </row>
    <row r="434" spans="1:4" ht="45" customHeight="1" x14ac:dyDescent="0.25">
      <c r="A434" s="3" t="s">
        <v>1773</v>
      </c>
      <c r="B434" s="3" t="s">
        <v>4978</v>
      </c>
      <c r="C434" s="3" t="s">
        <v>4548</v>
      </c>
      <c r="D434" s="3" t="s">
        <v>3531</v>
      </c>
    </row>
    <row r="435" spans="1:4" ht="45" customHeight="1" x14ac:dyDescent="0.25">
      <c r="A435" s="3" t="s">
        <v>1776</v>
      </c>
      <c r="B435" s="3" t="s">
        <v>4979</v>
      </c>
      <c r="C435" s="3" t="s">
        <v>4548</v>
      </c>
      <c r="D435" s="3" t="s">
        <v>3531</v>
      </c>
    </row>
    <row r="436" spans="1:4" ht="45" customHeight="1" x14ac:dyDescent="0.25">
      <c r="A436" s="3" t="s">
        <v>1779</v>
      </c>
      <c r="B436" s="3" t="s">
        <v>4980</v>
      </c>
      <c r="C436" s="3" t="s">
        <v>4548</v>
      </c>
      <c r="D436" s="3" t="s">
        <v>3531</v>
      </c>
    </row>
    <row r="437" spans="1:4" ht="45" customHeight="1" x14ac:dyDescent="0.25">
      <c r="A437" s="3" t="s">
        <v>1782</v>
      </c>
      <c r="B437" s="3" t="s">
        <v>4981</v>
      </c>
      <c r="C437" s="3" t="s">
        <v>4548</v>
      </c>
      <c r="D437" s="3" t="s">
        <v>3531</v>
      </c>
    </row>
    <row r="438" spans="1:4" ht="45" customHeight="1" x14ac:dyDescent="0.25">
      <c r="A438" s="3" t="s">
        <v>1784</v>
      </c>
      <c r="B438" s="3" t="s">
        <v>4982</v>
      </c>
      <c r="C438" s="3" t="s">
        <v>4548</v>
      </c>
      <c r="D438" s="3" t="s">
        <v>3531</v>
      </c>
    </row>
    <row r="439" spans="1:4" ht="45" customHeight="1" x14ac:dyDescent="0.25">
      <c r="A439" s="3" t="s">
        <v>1789</v>
      </c>
      <c r="B439" s="3" t="s">
        <v>4983</v>
      </c>
      <c r="C439" s="3" t="s">
        <v>4548</v>
      </c>
      <c r="D439" s="3" t="s">
        <v>3531</v>
      </c>
    </row>
    <row r="440" spans="1:4" ht="45" customHeight="1" x14ac:dyDescent="0.25">
      <c r="A440" s="3" t="s">
        <v>1793</v>
      </c>
      <c r="B440" s="3" t="s">
        <v>4984</v>
      </c>
      <c r="C440" s="3" t="s">
        <v>4548</v>
      </c>
      <c r="D440" s="3" t="s">
        <v>3531</v>
      </c>
    </row>
    <row r="441" spans="1:4" ht="45" customHeight="1" x14ac:dyDescent="0.25">
      <c r="A441" s="3" t="s">
        <v>1798</v>
      </c>
      <c r="B441" s="3" t="s">
        <v>4985</v>
      </c>
      <c r="C441" s="3" t="s">
        <v>4548</v>
      </c>
      <c r="D441" s="3" t="s">
        <v>3531</v>
      </c>
    </row>
    <row r="442" spans="1:4" ht="45" customHeight="1" x14ac:dyDescent="0.25">
      <c r="A442" s="3" t="s">
        <v>1802</v>
      </c>
      <c r="B442" s="3" t="s">
        <v>4986</v>
      </c>
      <c r="C442" s="3" t="s">
        <v>4548</v>
      </c>
      <c r="D442" s="3" t="s">
        <v>3531</v>
      </c>
    </row>
    <row r="443" spans="1:4" ht="45" customHeight="1" x14ac:dyDescent="0.25">
      <c r="A443" s="3" t="s">
        <v>1806</v>
      </c>
      <c r="B443" s="3" t="s">
        <v>4987</v>
      </c>
      <c r="C443" s="3" t="s">
        <v>4548</v>
      </c>
      <c r="D443" s="3" t="s">
        <v>3531</v>
      </c>
    </row>
    <row r="444" spans="1:4" ht="45" customHeight="1" x14ac:dyDescent="0.25">
      <c r="A444" s="3" t="s">
        <v>1810</v>
      </c>
      <c r="B444" s="3" t="s">
        <v>4988</v>
      </c>
      <c r="C444" s="3" t="s">
        <v>4548</v>
      </c>
      <c r="D444" s="3" t="s">
        <v>3531</v>
      </c>
    </row>
    <row r="445" spans="1:4" ht="45" customHeight="1" x14ac:dyDescent="0.25">
      <c r="A445" s="3" t="s">
        <v>1813</v>
      </c>
      <c r="B445" s="3" t="s">
        <v>4989</v>
      </c>
      <c r="C445" s="3" t="s">
        <v>4548</v>
      </c>
      <c r="D445" s="3" t="s">
        <v>3531</v>
      </c>
    </row>
    <row r="446" spans="1:4" ht="45" customHeight="1" x14ac:dyDescent="0.25">
      <c r="A446" s="3" t="s">
        <v>1815</v>
      </c>
      <c r="B446" s="3" t="s">
        <v>4990</v>
      </c>
      <c r="C446" s="3" t="s">
        <v>4548</v>
      </c>
      <c r="D446" s="3" t="s">
        <v>3531</v>
      </c>
    </row>
    <row r="447" spans="1:4" ht="45" customHeight="1" x14ac:dyDescent="0.25">
      <c r="A447" s="3" t="s">
        <v>1817</v>
      </c>
      <c r="B447" s="3" t="s">
        <v>4991</v>
      </c>
      <c r="C447" s="3" t="s">
        <v>4548</v>
      </c>
      <c r="D447" s="3" t="s">
        <v>3531</v>
      </c>
    </row>
    <row r="448" spans="1:4" ht="45" customHeight="1" x14ac:dyDescent="0.25">
      <c r="A448" s="3" t="s">
        <v>1820</v>
      </c>
      <c r="B448" s="3" t="s">
        <v>4992</v>
      </c>
      <c r="C448" s="3" t="s">
        <v>4548</v>
      </c>
      <c r="D448" s="3" t="s">
        <v>3531</v>
      </c>
    </row>
    <row r="449" spans="1:4" ht="45" customHeight="1" x14ac:dyDescent="0.25">
      <c r="A449" s="3" t="s">
        <v>1823</v>
      </c>
      <c r="B449" s="3" t="s">
        <v>4993</v>
      </c>
      <c r="C449" s="3" t="s">
        <v>4548</v>
      </c>
      <c r="D449" s="3" t="s">
        <v>3531</v>
      </c>
    </row>
    <row r="450" spans="1:4" ht="45" customHeight="1" x14ac:dyDescent="0.25">
      <c r="A450" s="3" t="s">
        <v>1827</v>
      </c>
      <c r="B450" s="3" t="s">
        <v>4994</v>
      </c>
      <c r="C450" s="3" t="s">
        <v>4548</v>
      </c>
      <c r="D450" s="3" t="s">
        <v>3531</v>
      </c>
    </row>
    <row r="451" spans="1:4" ht="45" customHeight="1" x14ac:dyDescent="0.25">
      <c r="A451" s="3" t="s">
        <v>1829</v>
      </c>
      <c r="B451" s="3" t="s">
        <v>4995</v>
      </c>
      <c r="C451" s="3" t="s">
        <v>4548</v>
      </c>
      <c r="D451" s="3" t="s">
        <v>3531</v>
      </c>
    </row>
    <row r="452" spans="1:4" ht="45" customHeight="1" x14ac:dyDescent="0.25">
      <c r="A452" s="3" t="s">
        <v>1834</v>
      </c>
      <c r="B452" s="3" t="s">
        <v>4996</v>
      </c>
      <c r="C452" s="3" t="s">
        <v>4548</v>
      </c>
      <c r="D452" s="3" t="s">
        <v>3531</v>
      </c>
    </row>
    <row r="453" spans="1:4" ht="45" customHeight="1" x14ac:dyDescent="0.25">
      <c r="A453" s="3" t="s">
        <v>1838</v>
      </c>
      <c r="B453" s="3" t="s">
        <v>4997</v>
      </c>
      <c r="C453" s="3" t="s">
        <v>4548</v>
      </c>
      <c r="D453" s="3" t="s">
        <v>3531</v>
      </c>
    </row>
    <row r="454" spans="1:4" ht="45" customHeight="1" x14ac:dyDescent="0.25">
      <c r="A454" s="3" t="s">
        <v>1841</v>
      </c>
      <c r="B454" s="3" t="s">
        <v>4998</v>
      </c>
      <c r="C454" s="3" t="s">
        <v>4548</v>
      </c>
      <c r="D454" s="3" t="s">
        <v>3531</v>
      </c>
    </row>
    <row r="455" spans="1:4" ht="45" customHeight="1" x14ac:dyDescent="0.25">
      <c r="A455" s="3" t="s">
        <v>1843</v>
      </c>
      <c r="B455" s="3" t="s">
        <v>4999</v>
      </c>
      <c r="C455" s="3" t="s">
        <v>4548</v>
      </c>
      <c r="D455" s="3" t="s">
        <v>3531</v>
      </c>
    </row>
    <row r="456" spans="1:4" ht="45" customHeight="1" x14ac:dyDescent="0.25">
      <c r="A456" s="3" t="s">
        <v>1845</v>
      </c>
      <c r="B456" s="3" t="s">
        <v>5000</v>
      </c>
      <c r="C456" s="3" t="s">
        <v>4548</v>
      </c>
      <c r="D456" s="3" t="s">
        <v>3531</v>
      </c>
    </row>
    <row r="457" spans="1:4" ht="45" customHeight="1" x14ac:dyDescent="0.25">
      <c r="A457" s="3" t="s">
        <v>1848</v>
      </c>
      <c r="B457" s="3" t="s">
        <v>5001</v>
      </c>
      <c r="C457" s="3" t="s">
        <v>4548</v>
      </c>
      <c r="D457" s="3" t="s">
        <v>3531</v>
      </c>
    </row>
    <row r="458" spans="1:4" ht="45" customHeight="1" x14ac:dyDescent="0.25">
      <c r="A458" s="3" t="s">
        <v>1852</v>
      </c>
      <c r="B458" s="3" t="s">
        <v>5002</v>
      </c>
      <c r="C458" s="3" t="s">
        <v>4548</v>
      </c>
      <c r="D458" s="3" t="s">
        <v>3531</v>
      </c>
    </row>
    <row r="459" spans="1:4" ht="45" customHeight="1" x14ac:dyDescent="0.25">
      <c r="A459" s="3" t="s">
        <v>1855</v>
      </c>
      <c r="B459" s="3" t="s">
        <v>5003</v>
      </c>
      <c r="C459" s="3" t="s">
        <v>4548</v>
      </c>
      <c r="D459" s="3" t="s">
        <v>3531</v>
      </c>
    </row>
    <row r="460" spans="1:4" ht="45" customHeight="1" x14ac:dyDescent="0.25">
      <c r="A460" s="3" t="s">
        <v>1858</v>
      </c>
      <c r="B460" s="3" t="s">
        <v>5004</v>
      </c>
      <c r="C460" s="3" t="s">
        <v>4548</v>
      </c>
      <c r="D460" s="3" t="s">
        <v>3531</v>
      </c>
    </row>
    <row r="461" spans="1:4" ht="45" customHeight="1" x14ac:dyDescent="0.25">
      <c r="A461" s="3" t="s">
        <v>1861</v>
      </c>
      <c r="B461" s="3" t="s">
        <v>5005</v>
      </c>
      <c r="C461" s="3" t="s">
        <v>4548</v>
      </c>
      <c r="D461" s="3" t="s">
        <v>3531</v>
      </c>
    </row>
    <row r="462" spans="1:4" ht="45" customHeight="1" x14ac:dyDescent="0.25">
      <c r="A462" s="3" t="s">
        <v>1866</v>
      </c>
      <c r="B462" s="3" t="s">
        <v>5006</v>
      </c>
      <c r="C462" s="3" t="s">
        <v>4548</v>
      </c>
      <c r="D462" s="3" t="s">
        <v>3531</v>
      </c>
    </row>
    <row r="463" spans="1:4" ht="45" customHeight="1" x14ac:dyDescent="0.25">
      <c r="A463" s="3" t="s">
        <v>1870</v>
      </c>
      <c r="B463" s="3" t="s">
        <v>5007</v>
      </c>
      <c r="C463" s="3" t="s">
        <v>4548</v>
      </c>
      <c r="D463" s="3" t="s">
        <v>3531</v>
      </c>
    </row>
    <row r="464" spans="1:4" ht="45" customHeight="1" x14ac:dyDescent="0.25">
      <c r="A464" s="3" t="s">
        <v>1874</v>
      </c>
      <c r="B464" s="3" t="s">
        <v>5008</v>
      </c>
      <c r="C464" s="3" t="s">
        <v>4548</v>
      </c>
      <c r="D464" s="3" t="s">
        <v>3531</v>
      </c>
    </row>
    <row r="465" spans="1:4" ht="45" customHeight="1" x14ac:dyDescent="0.25">
      <c r="A465" s="3" t="s">
        <v>1876</v>
      </c>
      <c r="B465" s="3" t="s">
        <v>5009</v>
      </c>
      <c r="C465" s="3" t="s">
        <v>4548</v>
      </c>
      <c r="D465" s="3" t="s">
        <v>3531</v>
      </c>
    </row>
    <row r="466" spans="1:4" ht="45" customHeight="1" x14ac:dyDescent="0.25">
      <c r="A466" s="3" t="s">
        <v>1879</v>
      </c>
      <c r="B466" s="3" t="s">
        <v>5010</v>
      </c>
      <c r="C466" s="3" t="s">
        <v>4548</v>
      </c>
      <c r="D466" s="3" t="s">
        <v>3531</v>
      </c>
    </row>
    <row r="467" spans="1:4" ht="45" customHeight="1" x14ac:dyDescent="0.25">
      <c r="A467" s="3" t="s">
        <v>1882</v>
      </c>
      <c r="B467" s="3" t="s">
        <v>5011</v>
      </c>
      <c r="C467" s="3" t="s">
        <v>4548</v>
      </c>
      <c r="D467" s="3" t="s">
        <v>3531</v>
      </c>
    </row>
    <row r="468" spans="1:4" ht="45" customHeight="1" x14ac:dyDescent="0.25">
      <c r="A468" s="3" t="s">
        <v>1886</v>
      </c>
      <c r="B468" s="3" t="s">
        <v>5012</v>
      </c>
      <c r="C468" s="3" t="s">
        <v>4548</v>
      </c>
      <c r="D468" s="3" t="s">
        <v>3531</v>
      </c>
    </row>
    <row r="469" spans="1:4" ht="45" customHeight="1" x14ac:dyDescent="0.25">
      <c r="A469" s="3" t="s">
        <v>1894</v>
      </c>
      <c r="B469" s="3" t="s">
        <v>5013</v>
      </c>
      <c r="C469" s="3" t="s">
        <v>4548</v>
      </c>
      <c r="D469" s="3" t="s">
        <v>3531</v>
      </c>
    </row>
    <row r="470" spans="1:4" ht="45" customHeight="1" x14ac:dyDescent="0.25">
      <c r="A470" s="3" t="s">
        <v>1899</v>
      </c>
      <c r="B470" s="3" t="s">
        <v>5014</v>
      </c>
      <c r="C470" s="3" t="s">
        <v>4548</v>
      </c>
      <c r="D470" s="3" t="s">
        <v>3531</v>
      </c>
    </row>
    <row r="471" spans="1:4" ht="45" customHeight="1" x14ac:dyDescent="0.25">
      <c r="A471" s="3" t="s">
        <v>1903</v>
      </c>
      <c r="B471" s="3" t="s">
        <v>5015</v>
      </c>
      <c r="C471" s="3" t="s">
        <v>4548</v>
      </c>
      <c r="D471" s="3" t="s">
        <v>3531</v>
      </c>
    </row>
    <row r="472" spans="1:4" ht="45" customHeight="1" x14ac:dyDescent="0.25">
      <c r="A472" s="3" t="s">
        <v>1905</v>
      </c>
      <c r="B472" s="3" t="s">
        <v>5016</v>
      </c>
      <c r="C472" s="3" t="s">
        <v>4548</v>
      </c>
      <c r="D472" s="3" t="s">
        <v>3531</v>
      </c>
    </row>
    <row r="473" spans="1:4" ht="45" customHeight="1" x14ac:dyDescent="0.25">
      <c r="A473" s="3" t="s">
        <v>1909</v>
      </c>
      <c r="B473" s="3" t="s">
        <v>5017</v>
      </c>
      <c r="C473" s="3" t="s">
        <v>4548</v>
      </c>
      <c r="D473" s="3" t="s">
        <v>3531</v>
      </c>
    </row>
    <row r="474" spans="1:4" ht="45" customHeight="1" x14ac:dyDescent="0.25">
      <c r="A474" s="3" t="s">
        <v>1912</v>
      </c>
      <c r="B474" s="3" t="s">
        <v>5018</v>
      </c>
      <c r="C474" s="3" t="s">
        <v>4548</v>
      </c>
      <c r="D474" s="3" t="s">
        <v>3531</v>
      </c>
    </row>
    <row r="475" spans="1:4" ht="45" customHeight="1" x14ac:dyDescent="0.25">
      <c r="A475" s="3" t="s">
        <v>1914</v>
      </c>
      <c r="B475" s="3" t="s">
        <v>5019</v>
      </c>
      <c r="C475" s="3" t="s">
        <v>4548</v>
      </c>
      <c r="D475" s="3" t="s">
        <v>3531</v>
      </c>
    </row>
    <row r="476" spans="1:4" ht="45" customHeight="1" x14ac:dyDescent="0.25">
      <c r="A476" s="3" t="s">
        <v>1917</v>
      </c>
      <c r="B476" s="3" t="s">
        <v>5020</v>
      </c>
      <c r="C476" s="3" t="s">
        <v>4548</v>
      </c>
      <c r="D476" s="3" t="s">
        <v>3531</v>
      </c>
    </row>
    <row r="477" spans="1:4" ht="45" customHeight="1" x14ac:dyDescent="0.25">
      <c r="A477" s="3" t="s">
        <v>1919</v>
      </c>
      <c r="B477" s="3" t="s">
        <v>5021</v>
      </c>
      <c r="C477" s="3" t="s">
        <v>4548</v>
      </c>
      <c r="D477" s="3" t="s">
        <v>3531</v>
      </c>
    </row>
    <row r="478" spans="1:4" ht="45" customHeight="1" x14ac:dyDescent="0.25">
      <c r="A478" s="3" t="s">
        <v>1922</v>
      </c>
      <c r="B478" s="3" t="s">
        <v>5022</v>
      </c>
      <c r="C478" s="3" t="s">
        <v>4548</v>
      </c>
      <c r="D478" s="3" t="s">
        <v>3531</v>
      </c>
    </row>
    <row r="479" spans="1:4" ht="45" customHeight="1" x14ac:dyDescent="0.25">
      <c r="A479" s="3" t="s">
        <v>1927</v>
      </c>
      <c r="B479" s="3" t="s">
        <v>5023</v>
      </c>
      <c r="C479" s="3" t="s">
        <v>4548</v>
      </c>
      <c r="D479" s="3" t="s">
        <v>3531</v>
      </c>
    </row>
    <row r="480" spans="1:4" ht="45" customHeight="1" x14ac:dyDescent="0.25">
      <c r="A480" s="3" t="s">
        <v>1931</v>
      </c>
      <c r="B480" s="3" t="s">
        <v>5024</v>
      </c>
      <c r="C480" s="3" t="s">
        <v>4548</v>
      </c>
      <c r="D480" s="3" t="s">
        <v>3531</v>
      </c>
    </row>
    <row r="481" spans="1:4" ht="45" customHeight="1" x14ac:dyDescent="0.25">
      <c r="A481" s="3" t="s">
        <v>1935</v>
      </c>
      <c r="B481" s="3" t="s">
        <v>5025</v>
      </c>
      <c r="C481" s="3" t="s">
        <v>4548</v>
      </c>
      <c r="D481" s="3" t="s">
        <v>3531</v>
      </c>
    </row>
    <row r="482" spans="1:4" ht="45" customHeight="1" x14ac:dyDescent="0.25">
      <c r="A482" s="3" t="s">
        <v>1938</v>
      </c>
      <c r="B482" s="3" t="s">
        <v>5026</v>
      </c>
      <c r="C482" s="3" t="s">
        <v>4548</v>
      </c>
      <c r="D482" s="3" t="s">
        <v>3531</v>
      </c>
    </row>
    <row r="483" spans="1:4" ht="45" customHeight="1" x14ac:dyDescent="0.25">
      <c r="A483" s="3" t="s">
        <v>1941</v>
      </c>
      <c r="B483" s="3" t="s">
        <v>5027</v>
      </c>
      <c r="C483" s="3" t="s">
        <v>4548</v>
      </c>
      <c r="D483" s="3" t="s">
        <v>3531</v>
      </c>
    </row>
    <row r="484" spans="1:4" ht="45" customHeight="1" x14ac:dyDescent="0.25">
      <c r="A484" s="3" t="s">
        <v>1944</v>
      </c>
      <c r="B484" s="3" t="s">
        <v>5028</v>
      </c>
      <c r="C484" s="3" t="s">
        <v>4548</v>
      </c>
      <c r="D484" s="3" t="s">
        <v>3531</v>
      </c>
    </row>
    <row r="485" spans="1:4" ht="45" customHeight="1" x14ac:dyDescent="0.25">
      <c r="A485" s="3" t="s">
        <v>1947</v>
      </c>
      <c r="B485" s="3" t="s">
        <v>5029</v>
      </c>
      <c r="C485" s="3" t="s">
        <v>4548</v>
      </c>
      <c r="D485" s="3" t="s">
        <v>3531</v>
      </c>
    </row>
    <row r="486" spans="1:4" ht="45" customHeight="1" x14ac:dyDescent="0.25">
      <c r="A486" s="3" t="s">
        <v>1951</v>
      </c>
      <c r="B486" s="3" t="s">
        <v>5030</v>
      </c>
      <c r="C486" s="3" t="s">
        <v>4548</v>
      </c>
      <c r="D486" s="3" t="s">
        <v>3531</v>
      </c>
    </row>
    <row r="487" spans="1:4" ht="45" customHeight="1" x14ac:dyDescent="0.25">
      <c r="A487" s="3" t="s">
        <v>1954</v>
      </c>
      <c r="B487" s="3" t="s">
        <v>5031</v>
      </c>
      <c r="C487" s="3" t="s">
        <v>4548</v>
      </c>
      <c r="D487" s="3" t="s">
        <v>3531</v>
      </c>
    </row>
    <row r="488" spans="1:4" ht="45" customHeight="1" x14ac:dyDescent="0.25">
      <c r="A488" s="3" t="s">
        <v>1957</v>
      </c>
      <c r="B488" s="3" t="s">
        <v>5032</v>
      </c>
      <c r="C488" s="3" t="s">
        <v>4548</v>
      </c>
      <c r="D488" s="3" t="s">
        <v>3531</v>
      </c>
    </row>
    <row r="489" spans="1:4" ht="45" customHeight="1" x14ac:dyDescent="0.25">
      <c r="A489" s="3" t="s">
        <v>1959</v>
      </c>
      <c r="B489" s="3" t="s">
        <v>5033</v>
      </c>
      <c r="C489" s="3" t="s">
        <v>4548</v>
      </c>
      <c r="D489" s="3" t="s">
        <v>3531</v>
      </c>
    </row>
    <row r="490" spans="1:4" ht="45" customHeight="1" x14ac:dyDescent="0.25">
      <c r="A490" s="3" t="s">
        <v>1962</v>
      </c>
      <c r="B490" s="3" t="s">
        <v>5034</v>
      </c>
      <c r="C490" s="3" t="s">
        <v>4548</v>
      </c>
      <c r="D490" s="3" t="s">
        <v>3531</v>
      </c>
    </row>
    <row r="491" spans="1:4" ht="45" customHeight="1" x14ac:dyDescent="0.25">
      <c r="A491" s="3" t="s">
        <v>1965</v>
      </c>
      <c r="B491" s="3" t="s">
        <v>5035</v>
      </c>
      <c r="C491" s="3" t="s">
        <v>4548</v>
      </c>
      <c r="D491" s="3" t="s">
        <v>3531</v>
      </c>
    </row>
    <row r="492" spans="1:4" ht="45" customHeight="1" x14ac:dyDescent="0.25">
      <c r="A492" s="3" t="s">
        <v>1969</v>
      </c>
      <c r="B492" s="3" t="s">
        <v>5036</v>
      </c>
      <c r="C492" s="3" t="s">
        <v>4548</v>
      </c>
      <c r="D492" s="3" t="s">
        <v>3531</v>
      </c>
    </row>
    <row r="493" spans="1:4" ht="45" customHeight="1" x14ac:dyDescent="0.25">
      <c r="A493" s="3" t="s">
        <v>1972</v>
      </c>
      <c r="B493" s="3" t="s">
        <v>5037</v>
      </c>
      <c r="C493" s="3" t="s">
        <v>4548</v>
      </c>
      <c r="D493" s="3" t="s">
        <v>3531</v>
      </c>
    </row>
    <row r="494" spans="1:4" ht="45" customHeight="1" x14ac:dyDescent="0.25">
      <c r="A494" s="3" t="s">
        <v>1975</v>
      </c>
      <c r="B494" s="3" t="s">
        <v>5038</v>
      </c>
      <c r="C494" s="3" t="s">
        <v>4548</v>
      </c>
      <c r="D494" s="3" t="s">
        <v>3531</v>
      </c>
    </row>
    <row r="495" spans="1:4" ht="45" customHeight="1" x14ac:dyDescent="0.25">
      <c r="A495" s="3" t="s">
        <v>1977</v>
      </c>
      <c r="B495" s="3" t="s">
        <v>5039</v>
      </c>
      <c r="C495" s="3" t="s">
        <v>4548</v>
      </c>
      <c r="D495" s="3" t="s">
        <v>3531</v>
      </c>
    </row>
    <row r="496" spans="1:4" ht="45" customHeight="1" x14ac:dyDescent="0.25">
      <c r="A496" s="3" t="s">
        <v>1980</v>
      </c>
      <c r="B496" s="3" t="s">
        <v>5040</v>
      </c>
      <c r="C496" s="3" t="s">
        <v>4548</v>
      </c>
      <c r="D496" s="3" t="s">
        <v>3531</v>
      </c>
    </row>
    <row r="497" spans="1:4" ht="45" customHeight="1" x14ac:dyDescent="0.25">
      <c r="A497" s="3" t="s">
        <v>1984</v>
      </c>
      <c r="B497" s="3" t="s">
        <v>5041</v>
      </c>
      <c r="C497" s="3" t="s">
        <v>4548</v>
      </c>
      <c r="D497" s="3" t="s">
        <v>3531</v>
      </c>
    </row>
    <row r="498" spans="1:4" ht="45" customHeight="1" x14ac:dyDescent="0.25">
      <c r="A498" s="3" t="s">
        <v>1986</v>
      </c>
      <c r="B498" s="3" t="s">
        <v>5042</v>
      </c>
      <c r="C498" s="3" t="s">
        <v>4548</v>
      </c>
      <c r="D498" s="3" t="s">
        <v>3531</v>
      </c>
    </row>
    <row r="499" spans="1:4" ht="45" customHeight="1" x14ac:dyDescent="0.25">
      <c r="A499" s="3" t="s">
        <v>1989</v>
      </c>
      <c r="B499" s="3" t="s">
        <v>5043</v>
      </c>
      <c r="C499" s="3" t="s">
        <v>4548</v>
      </c>
      <c r="D499" s="3" t="s">
        <v>3531</v>
      </c>
    </row>
    <row r="500" spans="1:4" ht="45" customHeight="1" x14ac:dyDescent="0.25">
      <c r="A500" s="3" t="s">
        <v>1991</v>
      </c>
      <c r="B500" s="3" t="s">
        <v>5044</v>
      </c>
      <c r="C500" s="3" t="s">
        <v>4548</v>
      </c>
      <c r="D500" s="3" t="s">
        <v>3531</v>
      </c>
    </row>
    <row r="501" spans="1:4" ht="45" customHeight="1" x14ac:dyDescent="0.25">
      <c r="A501" s="3" t="s">
        <v>1994</v>
      </c>
      <c r="B501" s="3" t="s">
        <v>5045</v>
      </c>
      <c r="C501" s="3" t="s">
        <v>4548</v>
      </c>
      <c r="D501" s="3" t="s">
        <v>3531</v>
      </c>
    </row>
    <row r="502" spans="1:4" ht="45" customHeight="1" x14ac:dyDescent="0.25">
      <c r="A502" s="3" t="s">
        <v>1998</v>
      </c>
      <c r="B502" s="3" t="s">
        <v>5046</v>
      </c>
      <c r="C502" s="3" t="s">
        <v>4548</v>
      </c>
      <c r="D502" s="3" t="s">
        <v>3531</v>
      </c>
    </row>
    <row r="503" spans="1:4" ht="45" customHeight="1" x14ac:dyDescent="0.25">
      <c r="A503" s="3" t="s">
        <v>2001</v>
      </c>
      <c r="B503" s="3" t="s">
        <v>5047</v>
      </c>
      <c r="C503" s="3" t="s">
        <v>4548</v>
      </c>
      <c r="D503" s="3" t="s">
        <v>3531</v>
      </c>
    </row>
    <row r="504" spans="1:4" ht="45" customHeight="1" x14ac:dyDescent="0.25">
      <c r="A504" s="3" t="s">
        <v>2004</v>
      </c>
      <c r="B504" s="3" t="s">
        <v>5048</v>
      </c>
      <c r="C504" s="3" t="s">
        <v>4548</v>
      </c>
      <c r="D504" s="3" t="s">
        <v>3531</v>
      </c>
    </row>
    <row r="505" spans="1:4" ht="45" customHeight="1" x14ac:dyDescent="0.25">
      <c r="A505" s="3" t="s">
        <v>2008</v>
      </c>
      <c r="B505" s="3" t="s">
        <v>5049</v>
      </c>
      <c r="C505" s="3" t="s">
        <v>4548</v>
      </c>
      <c r="D505" s="3" t="s">
        <v>3531</v>
      </c>
    </row>
    <row r="506" spans="1:4" ht="45" customHeight="1" x14ac:dyDescent="0.25">
      <c r="A506" s="3" t="s">
        <v>2011</v>
      </c>
      <c r="B506" s="3" t="s">
        <v>5050</v>
      </c>
      <c r="C506" s="3" t="s">
        <v>4548</v>
      </c>
      <c r="D506" s="3" t="s">
        <v>3531</v>
      </c>
    </row>
    <row r="507" spans="1:4" ht="45" customHeight="1" x14ac:dyDescent="0.25">
      <c r="A507" s="3" t="s">
        <v>2014</v>
      </c>
      <c r="B507" s="3" t="s">
        <v>5051</v>
      </c>
      <c r="C507" s="3" t="s">
        <v>4548</v>
      </c>
      <c r="D507" s="3" t="s">
        <v>3531</v>
      </c>
    </row>
    <row r="508" spans="1:4" ht="45" customHeight="1" x14ac:dyDescent="0.25">
      <c r="A508" s="3" t="s">
        <v>2019</v>
      </c>
      <c r="B508" s="3" t="s">
        <v>5052</v>
      </c>
      <c r="C508" s="3" t="s">
        <v>4548</v>
      </c>
      <c r="D508" s="3" t="s">
        <v>3531</v>
      </c>
    </row>
    <row r="509" spans="1:4" ht="45" customHeight="1" x14ac:dyDescent="0.25">
      <c r="A509" s="3" t="s">
        <v>2023</v>
      </c>
      <c r="B509" s="3" t="s">
        <v>5053</v>
      </c>
      <c r="C509" s="3" t="s">
        <v>4548</v>
      </c>
      <c r="D509" s="3" t="s">
        <v>3531</v>
      </c>
    </row>
    <row r="510" spans="1:4" ht="45" customHeight="1" x14ac:dyDescent="0.25">
      <c r="A510" s="3" t="s">
        <v>2027</v>
      </c>
      <c r="B510" s="3" t="s">
        <v>5054</v>
      </c>
      <c r="C510" s="3" t="s">
        <v>4548</v>
      </c>
      <c r="D510" s="3" t="s">
        <v>3531</v>
      </c>
    </row>
    <row r="511" spans="1:4" ht="45" customHeight="1" x14ac:dyDescent="0.25">
      <c r="A511" s="3" t="s">
        <v>2030</v>
      </c>
      <c r="B511" s="3" t="s">
        <v>5055</v>
      </c>
      <c r="C511" s="3" t="s">
        <v>4548</v>
      </c>
      <c r="D511" s="3" t="s">
        <v>3531</v>
      </c>
    </row>
    <row r="512" spans="1:4" ht="45" customHeight="1" x14ac:dyDescent="0.25">
      <c r="A512" s="3" t="s">
        <v>2034</v>
      </c>
      <c r="B512" s="3" t="s">
        <v>5056</v>
      </c>
      <c r="C512" s="3" t="s">
        <v>4548</v>
      </c>
      <c r="D512" s="3" t="s">
        <v>3531</v>
      </c>
    </row>
    <row r="513" spans="1:4" ht="45" customHeight="1" x14ac:dyDescent="0.25">
      <c r="A513" s="3" t="s">
        <v>2038</v>
      </c>
      <c r="B513" s="3" t="s">
        <v>5057</v>
      </c>
      <c r="C513" s="3" t="s">
        <v>4548</v>
      </c>
      <c r="D513" s="3" t="s">
        <v>3531</v>
      </c>
    </row>
    <row r="514" spans="1:4" ht="45" customHeight="1" x14ac:dyDescent="0.25">
      <c r="A514" s="3" t="s">
        <v>2040</v>
      </c>
      <c r="B514" s="3" t="s">
        <v>5058</v>
      </c>
      <c r="C514" s="3" t="s">
        <v>4548</v>
      </c>
      <c r="D514" s="3" t="s">
        <v>3531</v>
      </c>
    </row>
    <row r="515" spans="1:4" ht="45" customHeight="1" x14ac:dyDescent="0.25">
      <c r="A515" s="3" t="s">
        <v>2043</v>
      </c>
      <c r="B515" s="3" t="s">
        <v>5059</v>
      </c>
      <c r="C515" s="3" t="s">
        <v>4548</v>
      </c>
      <c r="D515" s="3" t="s">
        <v>3531</v>
      </c>
    </row>
    <row r="516" spans="1:4" ht="45" customHeight="1" x14ac:dyDescent="0.25">
      <c r="A516" s="3" t="s">
        <v>2045</v>
      </c>
      <c r="B516" s="3" t="s">
        <v>5060</v>
      </c>
      <c r="C516" s="3" t="s">
        <v>4548</v>
      </c>
      <c r="D516" s="3" t="s">
        <v>3531</v>
      </c>
    </row>
    <row r="517" spans="1:4" ht="45" customHeight="1" x14ac:dyDescent="0.25">
      <c r="A517" s="3" t="s">
        <v>2050</v>
      </c>
      <c r="B517" s="3" t="s">
        <v>5061</v>
      </c>
      <c r="C517" s="3" t="s">
        <v>4548</v>
      </c>
      <c r="D517" s="3" t="s">
        <v>3531</v>
      </c>
    </row>
    <row r="518" spans="1:4" ht="45" customHeight="1" x14ac:dyDescent="0.25">
      <c r="A518" s="3" t="s">
        <v>2056</v>
      </c>
      <c r="B518" s="3" t="s">
        <v>5062</v>
      </c>
      <c r="C518" s="3" t="s">
        <v>4548</v>
      </c>
      <c r="D518" s="3" t="s">
        <v>3531</v>
      </c>
    </row>
    <row r="519" spans="1:4" ht="45" customHeight="1" x14ac:dyDescent="0.25">
      <c r="A519" s="3" t="s">
        <v>2060</v>
      </c>
      <c r="B519" s="3" t="s">
        <v>5063</v>
      </c>
      <c r="C519" s="3" t="s">
        <v>4548</v>
      </c>
      <c r="D519" s="3" t="s">
        <v>3531</v>
      </c>
    </row>
    <row r="520" spans="1:4" ht="45" customHeight="1" x14ac:dyDescent="0.25">
      <c r="A520" s="3" t="s">
        <v>2064</v>
      </c>
      <c r="B520" s="3" t="s">
        <v>5064</v>
      </c>
      <c r="C520" s="3" t="s">
        <v>4548</v>
      </c>
      <c r="D520" s="3" t="s">
        <v>3531</v>
      </c>
    </row>
    <row r="521" spans="1:4" ht="45" customHeight="1" x14ac:dyDescent="0.25">
      <c r="A521" s="3" t="s">
        <v>2067</v>
      </c>
      <c r="B521" s="3" t="s">
        <v>5065</v>
      </c>
      <c r="C521" s="3" t="s">
        <v>4548</v>
      </c>
      <c r="D521" s="3" t="s">
        <v>3531</v>
      </c>
    </row>
    <row r="522" spans="1:4" ht="45" customHeight="1" x14ac:dyDescent="0.25">
      <c r="A522" s="3" t="s">
        <v>2070</v>
      </c>
      <c r="B522" s="3" t="s">
        <v>5066</v>
      </c>
      <c r="C522" s="3" t="s">
        <v>4548</v>
      </c>
      <c r="D522" s="3" t="s">
        <v>3531</v>
      </c>
    </row>
    <row r="523" spans="1:4" ht="45" customHeight="1" x14ac:dyDescent="0.25">
      <c r="A523" s="3" t="s">
        <v>2073</v>
      </c>
      <c r="B523" s="3" t="s">
        <v>5067</v>
      </c>
      <c r="C523" s="3" t="s">
        <v>4548</v>
      </c>
      <c r="D523" s="3" t="s">
        <v>3531</v>
      </c>
    </row>
    <row r="524" spans="1:4" ht="45" customHeight="1" x14ac:dyDescent="0.25">
      <c r="A524" s="3" t="s">
        <v>2075</v>
      </c>
      <c r="B524" s="3" t="s">
        <v>5068</v>
      </c>
      <c r="C524" s="3" t="s">
        <v>4548</v>
      </c>
      <c r="D524" s="3" t="s">
        <v>3531</v>
      </c>
    </row>
    <row r="525" spans="1:4" ht="45" customHeight="1" x14ac:dyDescent="0.25">
      <c r="A525" s="3" t="s">
        <v>2079</v>
      </c>
      <c r="B525" s="3" t="s">
        <v>5069</v>
      </c>
      <c r="C525" s="3" t="s">
        <v>4548</v>
      </c>
      <c r="D525" s="3" t="s">
        <v>3531</v>
      </c>
    </row>
    <row r="526" spans="1:4" ht="45" customHeight="1" x14ac:dyDescent="0.25">
      <c r="A526" s="3" t="s">
        <v>2082</v>
      </c>
      <c r="B526" s="3" t="s">
        <v>5070</v>
      </c>
      <c r="C526" s="3" t="s">
        <v>4548</v>
      </c>
      <c r="D526" s="3" t="s">
        <v>3531</v>
      </c>
    </row>
    <row r="527" spans="1:4" ht="45" customHeight="1" x14ac:dyDescent="0.25">
      <c r="A527" s="3" t="s">
        <v>2085</v>
      </c>
      <c r="B527" s="3" t="s">
        <v>5071</v>
      </c>
      <c r="C527" s="3" t="s">
        <v>4548</v>
      </c>
      <c r="D527" s="3" t="s">
        <v>3531</v>
      </c>
    </row>
    <row r="528" spans="1:4" ht="45" customHeight="1" x14ac:dyDescent="0.25">
      <c r="A528" s="3" t="s">
        <v>2088</v>
      </c>
      <c r="B528" s="3" t="s">
        <v>5072</v>
      </c>
      <c r="C528" s="3" t="s">
        <v>4548</v>
      </c>
      <c r="D528" s="3" t="s">
        <v>3531</v>
      </c>
    </row>
    <row r="529" spans="1:4" ht="45" customHeight="1" x14ac:dyDescent="0.25">
      <c r="A529" s="3" t="s">
        <v>2090</v>
      </c>
      <c r="B529" s="3" t="s">
        <v>5073</v>
      </c>
      <c r="C529" s="3" t="s">
        <v>4548</v>
      </c>
      <c r="D529" s="3" t="s">
        <v>3531</v>
      </c>
    </row>
    <row r="530" spans="1:4" ht="45" customHeight="1" x14ac:dyDescent="0.25">
      <c r="A530" s="3" t="s">
        <v>2094</v>
      </c>
      <c r="B530" s="3" t="s">
        <v>5074</v>
      </c>
      <c r="C530" s="3" t="s">
        <v>4548</v>
      </c>
      <c r="D530" s="3" t="s">
        <v>3531</v>
      </c>
    </row>
    <row r="531" spans="1:4" ht="45" customHeight="1" x14ac:dyDescent="0.25">
      <c r="A531" s="3" t="s">
        <v>2098</v>
      </c>
      <c r="B531" s="3" t="s">
        <v>5075</v>
      </c>
      <c r="C531" s="3" t="s">
        <v>4548</v>
      </c>
      <c r="D531" s="3" t="s">
        <v>3531</v>
      </c>
    </row>
    <row r="532" spans="1:4" ht="45" customHeight="1" x14ac:dyDescent="0.25">
      <c r="A532" s="3" t="s">
        <v>2100</v>
      </c>
      <c r="B532" s="3" t="s">
        <v>5076</v>
      </c>
      <c r="C532" s="3" t="s">
        <v>4548</v>
      </c>
      <c r="D532" s="3" t="s">
        <v>3531</v>
      </c>
    </row>
    <row r="533" spans="1:4" ht="45" customHeight="1" x14ac:dyDescent="0.25">
      <c r="A533" s="3" t="s">
        <v>2103</v>
      </c>
      <c r="B533" s="3" t="s">
        <v>5077</v>
      </c>
      <c r="C533" s="3" t="s">
        <v>4548</v>
      </c>
      <c r="D533" s="3" t="s">
        <v>3531</v>
      </c>
    </row>
    <row r="534" spans="1:4" ht="45" customHeight="1" x14ac:dyDescent="0.25">
      <c r="A534" s="3" t="s">
        <v>2107</v>
      </c>
      <c r="B534" s="3" t="s">
        <v>5078</v>
      </c>
      <c r="C534" s="3" t="s">
        <v>4548</v>
      </c>
      <c r="D534" s="3" t="s">
        <v>3531</v>
      </c>
    </row>
    <row r="535" spans="1:4" ht="45" customHeight="1" x14ac:dyDescent="0.25">
      <c r="A535" s="3" t="s">
        <v>2110</v>
      </c>
      <c r="B535" s="3" t="s">
        <v>5079</v>
      </c>
      <c r="C535" s="3" t="s">
        <v>4548</v>
      </c>
      <c r="D535" s="3" t="s">
        <v>3531</v>
      </c>
    </row>
    <row r="536" spans="1:4" ht="45" customHeight="1" x14ac:dyDescent="0.25">
      <c r="A536" s="3" t="s">
        <v>2113</v>
      </c>
      <c r="B536" s="3" t="s">
        <v>5080</v>
      </c>
      <c r="C536" s="3" t="s">
        <v>4548</v>
      </c>
      <c r="D536" s="3" t="s">
        <v>3531</v>
      </c>
    </row>
    <row r="537" spans="1:4" ht="45" customHeight="1" x14ac:dyDescent="0.25">
      <c r="A537" s="3" t="s">
        <v>2117</v>
      </c>
      <c r="B537" s="3" t="s">
        <v>5081</v>
      </c>
      <c r="C537" s="3" t="s">
        <v>4548</v>
      </c>
      <c r="D537" s="3" t="s">
        <v>3531</v>
      </c>
    </row>
    <row r="538" spans="1:4" ht="45" customHeight="1" x14ac:dyDescent="0.25">
      <c r="A538" s="3" t="s">
        <v>2119</v>
      </c>
      <c r="B538" s="3" t="s">
        <v>5082</v>
      </c>
      <c r="C538" s="3" t="s">
        <v>4548</v>
      </c>
      <c r="D538" s="3" t="s">
        <v>3531</v>
      </c>
    </row>
    <row r="539" spans="1:4" ht="45" customHeight="1" x14ac:dyDescent="0.25">
      <c r="A539" s="3" t="s">
        <v>2125</v>
      </c>
      <c r="B539" s="3" t="s">
        <v>5083</v>
      </c>
      <c r="C539" s="3" t="s">
        <v>4548</v>
      </c>
      <c r="D539" s="3" t="s">
        <v>3531</v>
      </c>
    </row>
    <row r="540" spans="1:4" ht="45" customHeight="1" x14ac:dyDescent="0.25">
      <c r="A540" s="3" t="s">
        <v>2129</v>
      </c>
      <c r="B540" s="3" t="s">
        <v>5084</v>
      </c>
      <c r="C540" s="3" t="s">
        <v>4548</v>
      </c>
      <c r="D540" s="3" t="s">
        <v>3531</v>
      </c>
    </row>
    <row r="541" spans="1:4" ht="45" customHeight="1" x14ac:dyDescent="0.25">
      <c r="A541" s="3" t="s">
        <v>2131</v>
      </c>
      <c r="B541" s="3" t="s">
        <v>5085</v>
      </c>
      <c r="C541" s="3" t="s">
        <v>4548</v>
      </c>
      <c r="D541" s="3" t="s">
        <v>3531</v>
      </c>
    </row>
    <row r="542" spans="1:4" ht="45" customHeight="1" x14ac:dyDescent="0.25">
      <c r="A542" s="3" t="s">
        <v>2136</v>
      </c>
      <c r="B542" s="3" t="s">
        <v>5086</v>
      </c>
      <c r="C542" s="3" t="s">
        <v>4548</v>
      </c>
      <c r="D542" s="3" t="s">
        <v>3531</v>
      </c>
    </row>
    <row r="543" spans="1:4" ht="45" customHeight="1" x14ac:dyDescent="0.25">
      <c r="A543" s="3" t="s">
        <v>2140</v>
      </c>
      <c r="B543" s="3" t="s">
        <v>5087</v>
      </c>
      <c r="C543" s="3" t="s">
        <v>4548</v>
      </c>
      <c r="D543" s="3" t="s">
        <v>3531</v>
      </c>
    </row>
    <row r="544" spans="1:4" ht="45" customHeight="1" x14ac:dyDescent="0.25">
      <c r="A544" s="3" t="s">
        <v>2142</v>
      </c>
      <c r="B544" s="3" t="s">
        <v>5088</v>
      </c>
      <c r="C544" s="3" t="s">
        <v>4548</v>
      </c>
      <c r="D544" s="3" t="s">
        <v>3531</v>
      </c>
    </row>
    <row r="545" spans="1:4" ht="45" customHeight="1" x14ac:dyDescent="0.25">
      <c r="A545" s="3" t="s">
        <v>2146</v>
      </c>
      <c r="B545" s="3" t="s">
        <v>5089</v>
      </c>
      <c r="C545" s="3" t="s">
        <v>4548</v>
      </c>
      <c r="D545" s="3" t="s">
        <v>3531</v>
      </c>
    </row>
    <row r="546" spans="1:4" ht="45" customHeight="1" x14ac:dyDescent="0.25">
      <c r="A546" s="3" t="s">
        <v>2148</v>
      </c>
      <c r="B546" s="3" t="s">
        <v>5090</v>
      </c>
      <c r="C546" s="3" t="s">
        <v>4548</v>
      </c>
      <c r="D546" s="3" t="s">
        <v>3531</v>
      </c>
    </row>
    <row r="547" spans="1:4" ht="45" customHeight="1" x14ac:dyDescent="0.25">
      <c r="A547" s="3" t="s">
        <v>2151</v>
      </c>
      <c r="B547" s="3" t="s">
        <v>5091</v>
      </c>
      <c r="C547" s="3" t="s">
        <v>4548</v>
      </c>
      <c r="D547" s="3" t="s">
        <v>3531</v>
      </c>
    </row>
    <row r="548" spans="1:4" ht="45" customHeight="1" x14ac:dyDescent="0.25">
      <c r="A548" s="3" t="s">
        <v>2154</v>
      </c>
      <c r="B548" s="3" t="s">
        <v>5092</v>
      </c>
      <c r="C548" s="3" t="s">
        <v>4548</v>
      </c>
      <c r="D548" s="3" t="s">
        <v>3531</v>
      </c>
    </row>
    <row r="549" spans="1:4" ht="45" customHeight="1" x14ac:dyDescent="0.25">
      <c r="A549" s="3" t="s">
        <v>2158</v>
      </c>
      <c r="B549" s="3" t="s">
        <v>5093</v>
      </c>
      <c r="C549" s="3" t="s">
        <v>4548</v>
      </c>
      <c r="D549" s="3" t="s">
        <v>3531</v>
      </c>
    </row>
    <row r="550" spans="1:4" ht="45" customHeight="1" x14ac:dyDescent="0.25">
      <c r="A550" s="3" t="s">
        <v>2162</v>
      </c>
      <c r="B550" s="3" t="s">
        <v>5094</v>
      </c>
      <c r="C550" s="3" t="s">
        <v>4548</v>
      </c>
      <c r="D550" s="3" t="s">
        <v>3531</v>
      </c>
    </row>
    <row r="551" spans="1:4" ht="45" customHeight="1" x14ac:dyDescent="0.25">
      <c r="A551" s="3" t="s">
        <v>2166</v>
      </c>
      <c r="B551" s="3" t="s">
        <v>5095</v>
      </c>
      <c r="C551" s="3" t="s">
        <v>4548</v>
      </c>
      <c r="D551" s="3" t="s">
        <v>3531</v>
      </c>
    </row>
    <row r="552" spans="1:4" ht="45" customHeight="1" x14ac:dyDescent="0.25">
      <c r="A552" s="3" t="s">
        <v>2169</v>
      </c>
      <c r="B552" s="3" t="s">
        <v>5096</v>
      </c>
      <c r="C552" s="3" t="s">
        <v>4548</v>
      </c>
      <c r="D552" s="3" t="s">
        <v>3531</v>
      </c>
    </row>
    <row r="553" spans="1:4" ht="45" customHeight="1" x14ac:dyDescent="0.25">
      <c r="A553" s="3" t="s">
        <v>2172</v>
      </c>
      <c r="B553" s="3" t="s">
        <v>5097</v>
      </c>
      <c r="C553" s="3" t="s">
        <v>4548</v>
      </c>
      <c r="D553" s="3" t="s">
        <v>3531</v>
      </c>
    </row>
    <row r="554" spans="1:4" ht="45" customHeight="1" x14ac:dyDescent="0.25">
      <c r="A554" s="3" t="s">
        <v>2174</v>
      </c>
      <c r="B554" s="3" t="s">
        <v>5098</v>
      </c>
      <c r="C554" s="3" t="s">
        <v>4548</v>
      </c>
      <c r="D554" s="3" t="s">
        <v>3531</v>
      </c>
    </row>
    <row r="555" spans="1:4" ht="45" customHeight="1" x14ac:dyDescent="0.25">
      <c r="A555" s="3" t="s">
        <v>2177</v>
      </c>
      <c r="B555" s="3" t="s">
        <v>5099</v>
      </c>
      <c r="C555" s="3" t="s">
        <v>4548</v>
      </c>
      <c r="D555" s="3" t="s">
        <v>3531</v>
      </c>
    </row>
    <row r="556" spans="1:4" ht="45" customHeight="1" x14ac:dyDescent="0.25">
      <c r="A556" s="3" t="s">
        <v>2180</v>
      </c>
      <c r="B556" s="3" t="s">
        <v>5100</v>
      </c>
      <c r="C556" s="3" t="s">
        <v>4548</v>
      </c>
      <c r="D556" s="3" t="s">
        <v>3531</v>
      </c>
    </row>
    <row r="557" spans="1:4" ht="45" customHeight="1" x14ac:dyDescent="0.25">
      <c r="A557" s="3" t="s">
        <v>2183</v>
      </c>
      <c r="B557" s="3" t="s">
        <v>5101</v>
      </c>
      <c r="C557" s="3" t="s">
        <v>4548</v>
      </c>
      <c r="D557" s="3" t="s">
        <v>3531</v>
      </c>
    </row>
    <row r="558" spans="1:4" ht="45" customHeight="1" x14ac:dyDescent="0.25">
      <c r="A558" s="3" t="s">
        <v>2185</v>
      </c>
      <c r="B558" s="3" t="s">
        <v>5102</v>
      </c>
      <c r="C558" s="3" t="s">
        <v>4548</v>
      </c>
      <c r="D558" s="3" t="s">
        <v>3531</v>
      </c>
    </row>
    <row r="559" spans="1:4" ht="45" customHeight="1" x14ac:dyDescent="0.25">
      <c r="A559" s="3" t="s">
        <v>2188</v>
      </c>
      <c r="B559" s="3" t="s">
        <v>5103</v>
      </c>
      <c r="C559" s="3" t="s">
        <v>4548</v>
      </c>
      <c r="D559" s="3" t="s">
        <v>3531</v>
      </c>
    </row>
    <row r="560" spans="1:4" ht="45" customHeight="1" x14ac:dyDescent="0.25">
      <c r="A560" s="3" t="s">
        <v>2191</v>
      </c>
      <c r="B560" s="3" t="s">
        <v>5104</v>
      </c>
      <c r="C560" s="3" t="s">
        <v>4548</v>
      </c>
      <c r="D560" s="3" t="s">
        <v>3531</v>
      </c>
    </row>
    <row r="561" spans="1:4" ht="45" customHeight="1" x14ac:dyDescent="0.25">
      <c r="A561" s="3" t="s">
        <v>2194</v>
      </c>
      <c r="B561" s="3" t="s">
        <v>5105</v>
      </c>
      <c r="C561" s="3" t="s">
        <v>4548</v>
      </c>
      <c r="D561" s="3" t="s">
        <v>3531</v>
      </c>
    </row>
    <row r="562" spans="1:4" ht="45" customHeight="1" x14ac:dyDescent="0.25">
      <c r="A562" s="3" t="s">
        <v>2197</v>
      </c>
      <c r="B562" s="3" t="s">
        <v>5106</v>
      </c>
      <c r="C562" s="3" t="s">
        <v>4548</v>
      </c>
      <c r="D562" s="3" t="s">
        <v>3531</v>
      </c>
    </row>
    <row r="563" spans="1:4" ht="45" customHeight="1" x14ac:dyDescent="0.25">
      <c r="A563" s="3" t="s">
        <v>2199</v>
      </c>
      <c r="B563" s="3" t="s">
        <v>5107</v>
      </c>
      <c r="C563" s="3" t="s">
        <v>4548</v>
      </c>
      <c r="D563" s="3" t="s">
        <v>3531</v>
      </c>
    </row>
    <row r="564" spans="1:4" ht="45" customHeight="1" x14ac:dyDescent="0.25">
      <c r="A564" s="3" t="s">
        <v>2202</v>
      </c>
      <c r="B564" s="3" t="s">
        <v>5108</v>
      </c>
      <c r="C564" s="3" t="s">
        <v>4548</v>
      </c>
      <c r="D564" s="3" t="s">
        <v>3531</v>
      </c>
    </row>
    <row r="565" spans="1:4" ht="45" customHeight="1" x14ac:dyDescent="0.25">
      <c r="A565" s="3" t="s">
        <v>2205</v>
      </c>
      <c r="B565" s="3" t="s">
        <v>5109</v>
      </c>
      <c r="C565" s="3" t="s">
        <v>4548</v>
      </c>
      <c r="D565" s="3" t="s">
        <v>3531</v>
      </c>
    </row>
    <row r="566" spans="1:4" ht="45" customHeight="1" x14ac:dyDescent="0.25">
      <c r="A566" s="3" t="s">
        <v>2207</v>
      </c>
      <c r="B566" s="3" t="s">
        <v>5110</v>
      </c>
      <c r="C566" s="3" t="s">
        <v>4548</v>
      </c>
      <c r="D566" s="3" t="s">
        <v>3531</v>
      </c>
    </row>
    <row r="567" spans="1:4" ht="45" customHeight="1" x14ac:dyDescent="0.25">
      <c r="A567" s="3" t="s">
        <v>2210</v>
      </c>
      <c r="B567" s="3" t="s">
        <v>5111</v>
      </c>
      <c r="C567" s="3" t="s">
        <v>4548</v>
      </c>
      <c r="D567" s="3" t="s">
        <v>3531</v>
      </c>
    </row>
    <row r="568" spans="1:4" ht="45" customHeight="1" x14ac:dyDescent="0.25">
      <c r="A568" s="3" t="s">
        <v>2213</v>
      </c>
      <c r="B568" s="3" t="s">
        <v>5112</v>
      </c>
      <c r="C568" s="3" t="s">
        <v>4548</v>
      </c>
      <c r="D568" s="3" t="s">
        <v>3531</v>
      </c>
    </row>
    <row r="569" spans="1:4" ht="45" customHeight="1" x14ac:dyDescent="0.25">
      <c r="A569" s="3" t="s">
        <v>2216</v>
      </c>
      <c r="B569" s="3" t="s">
        <v>5113</v>
      </c>
      <c r="C569" s="3" t="s">
        <v>4548</v>
      </c>
      <c r="D569" s="3" t="s">
        <v>3531</v>
      </c>
    </row>
    <row r="570" spans="1:4" ht="45" customHeight="1" x14ac:dyDescent="0.25">
      <c r="A570" s="3" t="s">
        <v>2221</v>
      </c>
      <c r="B570" s="3" t="s">
        <v>5114</v>
      </c>
      <c r="C570" s="3" t="s">
        <v>4548</v>
      </c>
      <c r="D570" s="3" t="s">
        <v>3531</v>
      </c>
    </row>
    <row r="571" spans="1:4" ht="45" customHeight="1" x14ac:dyDescent="0.25">
      <c r="A571" s="3" t="s">
        <v>2224</v>
      </c>
      <c r="B571" s="3" t="s">
        <v>5115</v>
      </c>
      <c r="C571" s="3" t="s">
        <v>4548</v>
      </c>
      <c r="D571" s="3" t="s">
        <v>3531</v>
      </c>
    </row>
    <row r="572" spans="1:4" ht="45" customHeight="1" x14ac:dyDescent="0.25">
      <c r="A572" s="3" t="s">
        <v>2227</v>
      </c>
      <c r="B572" s="3" t="s">
        <v>5116</v>
      </c>
      <c r="C572" s="3" t="s">
        <v>4548</v>
      </c>
      <c r="D572" s="3" t="s">
        <v>3531</v>
      </c>
    </row>
    <row r="573" spans="1:4" ht="45" customHeight="1" x14ac:dyDescent="0.25">
      <c r="A573" s="3" t="s">
        <v>2230</v>
      </c>
      <c r="B573" s="3" t="s">
        <v>5117</v>
      </c>
      <c r="C573" s="3" t="s">
        <v>4548</v>
      </c>
      <c r="D573" s="3" t="s">
        <v>3531</v>
      </c>
    </row>
    <row r="574" spans="1:4" ht="45" customHeight="1" x14ac:dyDescent="0.25">
      <c r="A574" s="3" t="s">
        <v>2233</v>
      </c>
      <c r="B574" s="3" t="s">
        <v>5118</v>
      </c>
      <c r="C574" s="3" t="s">
        <v>4548</v>
      </c>
      <c r="D574" s="3" t="s">
        <v>3531</v>
      </c>
    </row>
    <row r="575" spans="1:4" ht="45" customHeight="1" x14ac:dyDescent="0.25">
      <c r="A575" s="3" t="s">
        <v>2237</v>
      </c>
      <c r="B575" s="3" t="s">
        <v>5119</v>
      </c>
      <c r="C575" s="3" t="s">
        <v>4548</v>
      </c>
      <c r="D575" s="3" t="s">
        <v>3531</v>
      </c>
    </row>
    <row r="576" spans="1:4" ht="45" customHeight="1" x14ac:dyDescent="0.25">
      <c r="A576" s="3" t="s">
        <v>2239</v>
      </c>
      <c r="B576" s="3" t="s">
        <v>5120</v>
      </c>
      <c r="C576" s="3" t="s">
        <v>4548</v>
      </c>
      <c r="D576" s="3" t="s">
        <v>3531</v>
      </c>
    </row>
    <row r="577" spans="1:4" ht="45" customHeight="1" x14ac:dyDescent="0.25">
      <c r="A577" s="3" t="s">
        <v>2241</v>
      </c>
      <c r="B577" s="3" t="s">
        <v>5121</v>
      </c>
      <c r="C577" s="3" t="s">
        <v>4548</v>
      </c>
      <c r="D577" s="3" t="s">
        <v>3531</v>
      </c>
    </row>
    <row r="578" spans="1:4" ht="45" customHeight="1" x14ac:dyDescent="0.25">
      <c r="A578" s="3" t="s">
        <v>2244</v>
      </c>
      <c r="B578" s="3" t="s">
        <v>5122</v>
      </c>
      <c r="C578" s="3" t="s">
        <v>4548</v>
      </c>
      <c r="D578" s="3" t="s">
        <v>3531</v>
      </c>
    </row>
    <row r="579" spans="1:4" ht="45" customHeight="1" x14ac:dyDescent="0.25">
      <c r="A579" s="3" t="s">
        <v>2247</v>
      </c>
      <c r="B579" s="3" t="s">
        <v>5123</v>
      </c>
      <c r="C579" s="3" t="s">
        <v>4548</v>
      </c>
      <c r="D579" s="3" t="s">
        <v>3531</v>
      </c>
    </row>
    <row r="580" spans="1:4" ht="45" customHeight="1" x14ac:dyDescent="0.25">
      <c r="A580" s="3" t="s">
        <v>2249</v>
      </c>
      <c r="B580" s="3" t="s">
        <v>5124</v>
      </c>
      <c r="C580" s="3" t="s">
        <v>4548</v>
      </c>
      <c r="D580" s="3" t="s">
        <v>3531</v>
      </c>
    </row>
    <row r="581" spans="1:4" ht="45" customHeight="1" x14ac:dyDescent="0.25">
      <c r="A581" s="3" t="s">
        <v>2252</v>
      </c>
      <c r="B581" s="3" t="s">
        <v>5125</v>
      </c>
      <c r="C581" s="3" t="s">
        <v>4548</v>
      </c>
      <c r="D581" s="3" t="s">
        <v>3531</v>
      </c>
    </row>
    <row r="582" spans="1:4" ht="45" customHeight="1" x14ac:dyDescent="0.25">
      <c r="A582" s="3" t="s">
        <v>2254</v>
      </c>
      <c r="B582" s="3" t="s">
        <v>5126</v>
      </c>
      <c r="C582" s="3" t="s">
        <v>4548</v>
      </c>
      <c r="D582" s="3" t="s">
        <v>3531</v>
      </c>
    </row>
    <row r="583" spans="1:4" ht="45" customHeight="1" x14ac:dyDescent="0.25">
      <c r="A583" s="3" t="s">
        <v>2256</v>
      </c>
      <c r="B583" s="3" t="s">
        <v>5127</v>
      </c>
      <c r="C583" s="3" t="s">
        <v>4548</v>
      </c>
      <c r="D583" s="3" t="s">
        <v>3531</v>
      </c>
    </row>
    <row r="584" spans="1:4" ht="45" customHeight="1" x14ac:dyDescent="0.25">
      <c r="A584" s="3" t="s">
        <v>2260</v>
      </c>
      <c r="B584" s="3" t="s">
        <v>5128</v>
      </c>
      <c r="C584" s="3" t="s">
        <v>4548</v>
      </c>
      <c r="D584" s="3" t="s">
        <v>3531</v>
      </c>
    </row>
    <row r="585" spans="1:4" ht="45" customHeight="1" x14ac:dyDescent="0.25">
      <c r="A585" s="3" t="s">
        <v>2262</v>
      </c>
      <c r="B585" s="3" t="s">
        <v>5129</v>
      </c>
      <c r="C585" s="3" t="s">
        <v>4548</v>
      </c>
      <c r="D585" s="3" t="s">
        <v>3531</v>
      </c>
    </row>
    <row r="586" spans="1:4" ht="45" customHeight="1" x14ac:dyDescent="0.25">
      <c r="A586" s="3" t="s">
        <v>2266</v>
      </c>
      <c r="B586" s="3" t="s">
        <v>5130</v>
      </c>
      <c r="C586" s="3" t="s">
        <v>4548</v>
      </c>
      <c r="D586" s="3" t="s">
        <v>3531</v>
      </c>
    </row>
    <row r="587" spans="1:4" ht="45" customHeight="1" x14ac:dyDescent="0.25">
      <c r="A587" s="3" t="s">
        <v>2269</v>
      </c>
      <c r="B587" s="3" t="s">
        <v>5131</v>
      </c>
      <c r="C587" s="3" t="s">
        <v>4548</v>
      </c>
      <c r="D587" s="3" t="s">
        <v>3531</v>
      </c>
    </row>
    <row r="588" spans="1:4" ht="45" customHeight="1" x14ac:dyDescent="0.25">
      <c r="A588" s="3" t="s">
        <v>2272</v>
      </c>
      <c r="B588" s="3" t="s">
        <v>5132</v>
      </c>
      <c r="C588" s="3" t="s">
        <v>4548</v>
      </c>
      <c r="D588" s="3" t="s">
        <v>3531</v>
      </c>
    </row>
    <row r="589" spans="1:4" ht="45" customHeight="1" x14ac:dyDescent="0.25">
      <c r="A589" s="3" t="s">
        <v>2275</v>
      </c>
      <c r="B589" s="3" t="s">
        <v>5133</v>
      </c>
      <c r="C589" s="3" t="s">
        <v>4548</v>
      </c>
      <c r="D589" s="3" t="s">
        <v>3531</v>
      </c>
    </row>
    <row r="590" spans="1:4" ht="45" customHeight="1" x14ac:dyDescent="0.25">
      <c r="A590" s="3" t="s">
        <v>2277</v>
      </c>
      <c r="B590" s="3" t="s">
        <v>5134</v>
      </c>
      <c r="C590" s="3" t="s">
        <v>4548</v>
      </c>
      <c r="D590" s="3" t="s">
        <v>3531</v>
      </c>
    </row>
    <row r="591" spans="1:4" ht="45" customHeight="1" x14ac:dyDescent="0.25">
      <c r="A591" s="3" t="s">
        <v>2279</v>
      </c>
      <c r="B591" s="3" t="s">
        <v>5135</v>
      </c>
      <c r="C591" s="3" t="s">
        <v>4548</v>
      </c>
      <c r="D591" s="3" t="s">
        <v>3531</v>
      </c>
    </row>
    <row r="592" spans="1:4" ht="45" customHeight="1" x14ac:dyDescent="0.25">
      <c r="A592" s="3" t="s">
        <v>2283</v>
      </c>
      <c r="B592" s="3" t="s">
        <v>5136</v>
      </c>
      <c r="C592" s="3" t="s">
        <v>4548</v>
      </c>
      <c r="D592" s="3" t="s">
        <v>3531</v>
      </c>
    </row>
    <row r="593" spans="1:4" ht="45" customHeight="1" x14ac:dyDescent="0.25">
      <c r="A593" s="3" t="s">
        <v>2285</v>
      </c>
      <c r="B593" s="3" t="s">
        <v>5137</v>
      </c>
      <c r="C593" s="3" t="s">
        <v>4548</v>
      </c>
      <c r="D593" s="3" t="s">
        <v>3531</v>
      </c>
    </row>
    <row r="594" spans="1:4" ht="45" customHeight="1" x14ac:dyDescent="0.25">
      <c r="A594" s="3" t="s">
        <v>2289</v>
      </c>
      <c r="B594" s="3" t="s">
        <v>5138</v>
      </c>
      <c r="C594" s="3" t="s">
        <v>4548</v>
      </c>
      <c r="D594" s="3" t="s">
        <v>3531</v>
      </c>
    </row>
    <row r="595" spans="1:4" ht="45" customHeight="1" x14ac:dyDescent="0.25">
      <c r="A595" s="3" t="s">
        <v>2291</v>
      </c>
      <c r="B595" s="3" t="s">
        <v>5139</v>
      </c>
      <c r="C595" s="3" t="s">
        <v>4548</v>
      </c>
      <c r="D595" s="3" t="s">
        <v>3531</v>
      </c>
    </row>
    <row r="596" spans="1:4" ht="45" customHeight="1" x14ac:dyDescent="0.25">
      <c r="A596" s="3" t="s">
        <v>2294</v>
      </c>
      <c r="B596" s="3" t="s">
        <v>5140</v>
      </c>
      <c r="C596" s="3" t="s">
        <v>4548</v>
      </c>
      <c r="D596" s="3" t="s">
        <v>3531</v>
      </c>
    </row>
    <row r="597" spans="1:4" ht="45" customHeight="1" x14ac:dyDescent="0.25">
      <c r="A597" s="3" t="s">
        <v>2296</v>
      </c>
      <c r="B597" s="3" t="s">
        <v>5141</v>
      </c>
      <c r="C597" s="3" t="s">
        <v>4548</v>
      </c>
      <c r="D597" s="3" t="s">
        <v>3531</v>
      </c>
    </row>
    <row r="598" spans="1:4" ht="45" customHeight="1" x14ac:dyDescent="0.25">
      <c r="A598" s="3" t="s">
        <v>2298</v>
      </c>
      <c r="B598" s="3" t="s">
        <v>5142</v>
      </c>
      <c r="C598" s="3" t="s">
        <v>4548</v>
      </c>
      <c r="D598" s="3" t="s">
        <v>3531</v>
      </c>
    </row>
    <row r="599" spans="1:4" ht="45" customHeight="1" x14ac:dyDescent="0.25">
      <c r="A599" s="3" t="s">
        <v>2301</v>
      </c>
      <c r="B599" s="3" t="s">
        <v>5143</v>
      </c>
      <c r="C599" s="3" t="s">
        <v>4548</v>
      </c>
      <c r="D599" s="3" t="s">
        <v>3531</v>
      </c>
    </row>
    <row r="600" spans="1:4" ht="45" customHeight="1" x14ac:dyDescent="0.25">
      <c r="A600" s="3" t="s">
        <v>2304</v>
      </c>
      <c r="B600" s="3" t="s">
        <v>5144</v>
      </c>
      <c r="C600" s="3" t="s">
        <v>4548</v>
      </c>
      <c r="D600" s="3" t="s">
        <v>3531</v>
      </c>
    </row>
    <row r="601" spans="1:4" ht="45" customHeight="1" x14ac:dyDescent="0.25">
      <c r="A601" s="3" t="s">
        <v>2308</v>
      </c>
      <c r="B601" s="3" t="s">
        <v>5145</v>
      </c>
      <c r="C601" s="3" t="s">
        <v>4548</v>
      </c>
      <c r="D601" s="3" t="s">
        <v>3531</v>
      </c>
    </row>
    <row r="602" spans="1:4" ht="45" customHeight="1" x14ac:dyDescent="0.25">
      <c r="A602" s="3" t="s">
        <v>2311</v>
      </c>
      <c r="B602" s="3" t="s">
        <v>5146</v>
      </c>
      <c r="C602" s="3" t="s">
        <v>4548</v>
      </c>
      <c r="D602" s="3" t="s">
        <v>3531</v>
      </c>
    </row>
    <row r="603" spans="1:4" ht="45" customHeight="1" x14ac:dyDescent="0.25">
      <c r="A603" s="3" t="s">
        <v>2314</v>
      </c>
      <c r="B603" s="3" t="s">
        <v>5147</v>
      </c>
      <c r="C603" s="3" t="s">
        <v>4548</v>
      </c>
      <c r="D603" s="3" t="s">
        <v>3531</v>
      </c>
    </row>
    <row r="604" spans="1:4" ht="45" customHeight="1" x14ac:dyDescent="0.25">
      <c r="A604" s="3" t="s">
        <v>2318</v>
      </c>
      <c r="B604" s="3" t="s">
        <v>5148</v>
      </c>
      <c r="C604" s="3" t="s">
        <v>4548</v>
      </c>
      <c r="D604" s="3" t="s">
        <v>3531</v>
      </c>
    </row>
    <row r="605" spans="1:4" ht="45" customHeight="1" x14ac:dyDescent="0.25">
      <c r="A605" s="3" t="s">
        <v>2322</v>
      </c>
      <c r="B605" s="3" t="s">
        <v>5149</v>
      </c>
      <c r="C605" s="3" t="s">
        <v>4548</v>
      </c>
      <c r="D605" s="3" t="s">
        <v>3531</v>
      </c>
    </row>
    <row r="606" spans="1:4" ht="45" customHeight="1" x14ac:dyDescent="0.25">
      <c r="A606" s="3" t="s">
        <v>2325</v>
      </c>
      <c r="B606" s="3" t="s">
        <v>5150</v>
      </c>
      <c r="C606" s="3" t="s">
        <v>4548</v>
      </c>
      <c r="D606" s="3" t="s">
        <v>3531</v>
      </c>
    </row>
    <row r="607" spans="1:4" ht="45" customHeight="1" x14ac:dyDescent="0.25">
      <c r="A607" s="3" t="s">
        <v>2329</v>
      </c>
      <c r="B607" s="3" t="s">
        <v>5151</v>
      </c>
      <c r="C607" s="3" t="s">
        <v>4548</v>
      </c>
      <c r="D607" s="3" t="s">
        <v>3531</v>
      </c>
    </row>
    <row r="608" spans="1:4" ht="45" customHeight="1" x14ac:dyDescent="0.25">
      <c r="A608" s="3" t="s">
        <v>2331</v>
      </c>
      <c r="B608" s="3" t="s">
        <v>5152</v>
      </c>
      <c r="C608" s="3" t="s">
        <v>4548</v>
      </c>
      <c r="D608" s="3" t="s">
        <v>3531</v>
      </c>
    </row>
    <row r="609" spans="1:4" ht="45" customHeight="1" x14ac:dyDescent="0.25">
      <c r="A609" s="3" t="s">
        <v>2334</v>
      </c>
      <c r="B609" s="3" t="s">
        <v>5153</v>
      </c>
      <c r="C609" s="3" t="s">
        <v>4548</v>
      </c>
      <c r="D609" s="3" t="s">
        <v>3531</v>
      </c>
    </row>
    <row r="610" spans="1:4" ht="45" customHeight="1" x14ac:dyDescent="0.25">
      <c r="A610" s="3" t="s">
        <v>2336</v>
      </c>
      <c r="B610" s="3" t="s">
        <v>5154</v>
      </c>
      <c r="C610" s="3" t="s">
        <v>4548</v>
      </c>
      <c r="D610" s="3" t="s">
        <v>3531</v>
      </c>
    </row>
    <row r="611" spans="1:4" ht="45" customHeight="1" x14ac:dyDescent="0.25">
      <c r="A611" s="3" t="s">
        <v>2338</v>
      </c>
      <c r="B611" s="3" t="s">
        <v>5155</v>
      </c>
      <c r="C611" s="3" t="s">
        <v>4548</v>
      </c>
      <c r="D611" s="3" t="s">
        <v>3531</v>
      </c>
    </row>
    <row r="612" spans="1:4" ht="45" customHeight="1" x14ac:dyDescent="0.25">
      <c r="A612" s="3" t="s">
        <v>2340</v>
      </c>
      <c r="B612" s="3" t="s">
        <v>5156</v>
      </c>
      <c r="C612" s="3" t="s">
        <v>4548</v>
      </c>
      <c r="D612" s="3" t="s">
        <v>3531</v>
      </c>
    </row>
    <row r="613" spans="1:4" ht="45" customHeight="1" x14ac:dyDescent="0.25">
      <c r="A613" s="3" t="s">
        <v>2342</v>
      </c>
      <c r="B613" s="3" t="s">
        <v>5157</v>
      </c>
      <c r="C613" s="3" t="s">
        <v>4548</v>
      </c>
      <c r="D613" s="3" t="s">
        <v>3531</v>
      </c>
    </row>
    <row r="614" spans="1:4" ht="45" customHeight="1" x14ac:dyDescent="0.25">
      <c r="A614" s="3" t="s">
        <v>2344</v>
      </c>
      <c r="B614" s="3" t="s">
        <v>5158</v>
      </c>
      <c r="C614" s="3" t="s">
        <v>4548</v>
      </c>
      <c r="D614" s="3" t="s">
        <v>3531</v>
      </c>
    </row>
    <row r="615" spans="1:4" ht="45" customHeight="1" x14ac:dyDescent="0.25">
      <c r="A615" s="3" t="s">
        <v>2346</v>
      </c>
      <c r="B615" s="3" t="s">
        <v>5159</v>
      </c>
      <c r="C615" s="3" t="s">
        <v>4548</v>
      </c>
      <c r="D615" s="3" t="s">
        <v>3531</v>
      </c>
    </row>
    <row r="616" spans="1:4" ht="45" customHeight="1" x14ac:dyDescent="0.25">
      <c r="A616" s="3" t="s">
        <v>2348</v>
      </c>
      <c r="B616" s="3" t="s">
        <v>5160</v>
      </c>
      <c r="C616" s="3" t="s">
        <v>4548</v>
      </c>
      <c r="D616" s="3" t="s">
        <v>3531</v>
      </c>
    </row>
    <row r="617" spans="1:4" ht="45" customHeight="1" x14ac:dyDescent="0.25">
      <c r="A617" s="3" t="s">
        <v>2352</v>
      </c>
      <c r="B617" s="3" t="s">
        <v>5161</v>
      </c>
      <c r="C617" s="3" t="s">
        <v>4548</v>
      </c>
      <c r="D617" s="3" t="s">
        <v>3531</v>
      </c>
    </row>
    <row r="618" spans="1:4" ht="45" customHeight="1" x14ac:dyDescent="0.25">
      <c r="A618" s="3" t="s">
        <v>2354</v>
      </c>
      <c r="B618" s="3" t="s">
        <v>5162</v>
      </c>
      <c r="C618" s="3" t="s">
        <v>4548</v>
      </c>
      <c r="D618" s="3" t="s">
        <v>3531</v>
      </c>
    </row>
    <row r="619" spans="1:4" ht="45" customHeight="1" x14ac:dyDescent="0.25">
      <c r="A619" s="3" t="s">
        <v>2356</v>
      </c>
      <c r="B619" s="3" t="s">
        <v>5163</v>
      </c>
      <c r="C619" s="3" t="s">
        <v>4548</v>
      </c>
      <c r="D619" s="3" t="s">
        <v>3531</v>
      </c>
    </row>
    <row r="620" spans="1:4" ht="45" customHeight="1" x14ac:dyDescent="0.25">
      <c r="A620" s="3" t="s">
        <v>2359</v>
      </c>
      <c r="B620" s="3" t="s">
        <v>5164</v>
      </c>
      <c r="C620" s="3" t="s">
        <v>4548</v>
      </c>
      <c r="D620" s="3" t="s">
        <v>3531</v>
      </c>
    </row>
    <row r="621" spans="1:4" ht="45" customHeight="1" x14ac:dyDescent="0.25">
      <c r="A621" s="3" t="s">
        <v>2362</v>
      </c>
      <c r="B621" s="3" t="s">
        <v>5165</v>
      </c>
      <c r="C621" s="3" t="s">
        <v>4548</v>
      </c>
      <c r="D621" s="3" t="s">
        <v>3531</v>
      </c>
    </row>
    <row r="622" spans="1:4" ht="45" customHeight="1" x14ac:dyDescent="0.25">
      <c r="A622" s="3" t="s">
        <v>2364</v>
      </c>
      <c r="B622" s="3" t="s">
        <v>5166</v>
      </c>
      <c r="C622" s="3" t="s">
        <v>4548</v>
      </c>
      <c r="D622" s="3" t="s">
        <v>3531</v>
      </c>
    </row>
    <row r="623" spans="1:4" ht="45" customHeight="1" x14ac:dyDescent="0.25">
      <c r="A623" s="3" t="s">
        <v>2368</v>
      </c>
      <c r="B623" s="3" t="s">
        <v>5167</v>
      </c>
      <c r="C623" s="3" t="s">
        <v>4548</v>
      </c>
      <c r="D623" s="3" t="s">
        <v>3531</v>
      </c>
    </row>
    <row r="624" spans="1:4" ht="45" customHeight="1" x14ac:dyDescent="0.25">
      <c r="A624" s="3" t="s">
        <v>2370</v>
      </c>
      <c r="B624" s="3" t="s">
        <v>5168</v>
      </c>
      <c r="C624" s="3" t="s">
        <v>4548</v>
      </c>
      <c r="D624" s="3" t="s">
        <v>3531</v>
      </c>
    </row>
    <row r="625" spans="1:4" ht="45" customHeight="1" x14ac:dyDescent="0.25">
      <c r="A625" s="3" t="s">
        <v>2372</v>
      </c>
      <c r="B625" s="3" t="s">
        <v>5169</v>
      </c>
      <c r="C625" s="3" t="s">
        <v>4548</v>
      </c>
      <c r="D625" s="3" t="s">
        <v>3531</v>
      </c>
    </row>
    <row r="626" spans="1:4" ht="45" customHeight="1" x14ac:dyDescent="0.25">
      <c r="A626" s="3" t="s">
        <v>2375</v>
      </c>
      <c r="B626" s="3" t="s">
        <v>5170</v>
      </c>
      <c r="C626" s="3" t="s">
        <v>4548</v>
      </c>
      <c r="D626" s="3" t="s">
        <v>3531</v>
      </c>
    </row>
    <row r="627" spans="1:4" ht="45" customHeight="1" x14ac:dyDescent="0.25">
      <c r="A627" s="3" t="s">
        <v>2378</v>
      </c>
      <c r="B627" s="3" t="s">
        <v>5171</v>
      </c>
      <c r="C627" s="3" t="s">
        <v>4548</v>
      </c>
      <c r="D627" s="3" t="s">
        <v>3531</v>
      </c>
    </row>
    <row r="628" spans="1:4" ht="45" customHeight="1" x14ac:dyDescent="0.25">
      <c r="A628" s="3" t="s">
        <v>2380</v>
      </c>
      <c r="B628" s="3" t="s">
        <v>5172</v>
      </c>
      <c r="C628" s="3" t="s">
        <v>4548</v>
      </c>
      <c r="D628" s="3" t="s">
        <v>3531</v>
      </c>
    </row>
    <row r="629" spans="1:4" ht="45" customHeight="1" x14ac:dyDescent="0.25">
      <c r="A629" s="3" t="s">
        <v>2383</v>
      </c>
      <c r="B629" s="3" t="s">
        <v>5173</v>
      </c>
      <c r="C629" s="3" t="s">
        <v>4548</v>
      </c>
      <c r="D629" s="3" t="s">
        <v>3531</v>
      </c>
    </row>
    <row r="630" spans="1:4" ht="45" customHeight="1" x14ac:dyDescent="0.25">
      <c r="A630" s="3" t="s">
        <v>2386</v>
      </c>
      <c r="B630" s="3" t="s">
        <v>5174</v>
      </c>
      <c r="C630" s="3" t="s">
        <v>4548</v>
      </c>
      <c r="D630" s="3" t="s">
        <v>3531</v>
      </c>
    </row>
    <row r="631" spans="1:4" ht="45" customHeight="1" x14ac:dyDescent="0.25">
      <c r="A631" s="3" t="s">
        <v>2388</v>
      </c>
      <c r="B631" s="3" t="s">
        <v>5175</v>
      </c>
      <c r="C631" s="3" t="s">
        <v>4548</v>
      </c>
      <c r="D631" s="3" t="s">
        <v>3531</v>
      </c>
    </row>
    <row r="632" spans="1:4" ht="45" customHeight="1" x14ac:dyDescent="0.25">
      <c r="A632" s="3" t="s">
        <v>2391</v>
      </c>
      <c r="B632" s="3" t="s">
        <v>5176</v>
      </c>
      <c r="C632" s="3" t="s">
        <v>4548</v>
      </c>
      <c r="D632" s="3" t="s">
        <v>3531</v>
      </c>
    </row>
    <row r="633" spans="1:4" ht="45" customHeight="1" x14ac:dyDescent="0.25">
      <c r="A633" s="3" t="s">
        <v>2395</v>
      </c>
      <c r="B633" s="3" t="s">
        <v>5177</v>
      </c>
      <c r="C633" s="3" t="s">
        <v>4548</v>
      </c>
      <c r="D633" s="3" t="s">
        <v>3531</v>
      </c>
    </row>
    <row r="634" spans="1:4" ht="45" customHeight="1" x14ac:dyDescent="0.25">
      <c r="A634" s="3" t="s">
        <v>2399</v>
      </c>
      <c r="B634" s="3" t="s">
        <v>5178</v>
      </c>
      <c r="C634" s="3" t="s">
        <v>4548</v>
      </c>
      <c r="D634" s="3" t="s">
        <v>3531</v>
      </c>
    </row>
    <row r="635" spans="1:4" ht="45" customHeight="1" x14ac:dyDescent="0.25">
      <c r="A635" s="3" t="s">
        <v>2402</v>
      </c>
      <c r="B635" s="3" t="s">
        <v>5179</v>
      </c>
      <c r="C635" s="3" t="s">
        <v>4548</v>
      </c>
      <c r="D635" s="3" t="s">
        <v>3531</v>
      </c>
    </row>
    <row r="636" spans="1:4" ht="45" customHeight="1" x14ac:dyDescent="0.25">
      <c r="A636" s="3" t="s">
        <v>2406</v>
      </c>
      <c r="B636" s="3" t="s">
        <v>5180</v>
      </c>
      <c r="C636" s="3" t="s">
        <v>4548</v>
      </c>
      <c r="D636" s="3" t="s">
        <v>3531</v>
      </c>
    </row>
    <row r="637" spans="1:4" ht="45" customHeight="1" x14ac:dyDescent="0.25">
      <c r="A637" s="3" t="s">
        <v>2410</v>
      </c>
      <c r="B637" s="3" t="s">
        <v>5181</v>
      </c>
      <c r="C637" s="3" t="s">
        <v>4548</v>
      </c>
      <c r="D637" s="3" t="s">
        <v>3531</v>
      </c>
    </row>
    <row r="638" spans="1:4" ht="45" customHeight="1" x14ac:dyDescent="0.25">
      <c r="A638" s="3" t="s">
        <v>2413</v>
      </c>
      <c r="B638" s="3" t="s">
        <v>5182</v>
      </c>
      <c r="C638" s="3" t="s">
        <v>4548</v>
      </c>
      <c r="D638" s="3" t="s">
        <v>3531</v>
      </c>
    </row>
    <row r="639" spans="1:4" ht="45" customHeight="1" x14ac:dyDescent="0.25">
      <c r="A639" s="3" t="s">
        <v>2416</v>
      </c>
      <c r="B639" s="3" t="s">
        <v>5183</v>
      </c>
      <c r="C639" s="3" t="s">
        <v>4548</v>
      </c>
      <c r="D639" s="3" t="s">
        <v>3531</v>
      </c>
    </row>
    <row r="640" spans="1:4" ht="45" customHeight="1" x14ac:dyDescent="0.25">
      <c r="A640" s="3" t="s">
        <v>2419</v>
      </c>
      <c r="B640" s="3" t="s">
        <v>5184</v>
      </c>
      <c r="C640" s="3" t="s">
        <v>4548</v>
      </c>
      <c r="D640" s="3" t="s">
        <v>3531</v>
      </c>
    </row>
    <row r="641" spans="1:4" ht="45" customHeight="1" x14ac:dyDescent="0.25">
      <c r="A641" s="3" t="s">
        <v>2421</v>
      </c>
      <c r="B641" s="3" t="s">
        <v>5185</v>
      </c>
      <c r="C641" s="3" t="s">
        <v>4548</v>
      </c>
      <c r="D641" s="3" t="s">
        <v>3531</v>
      </c>
    </row>
    <row r="642" spans="1:4" ht="45" customHeight="1" x14ac:dyDescent="0.25">
      <c r="A642" s="3" t="s">
        <v>2424</v>
      </c>
      <c r="B642" s="3" t="s">
        <v>5186</v>
      </c>
      <c r="C642" s="3" t="s">
        <v>4548</v>
      </c>
      <c r="D642" s="3" t="s">
        <v>3531</v>
      </c>
    </row>
    <row r="643" spans="1:4" ht="45" customHeight="1" x14ac:dyDescent="0.25">
      <c r="A643" s="3" t="s">
        <v>2426</v>
      </c>
      <c r="B643" s="3" t="s">
        <v>5187</v>
      </c>
      <c r="C643" s="3" t="s">
        <v>4548</v>
      </c>
      <c r="D643" s="3" t="s">
        <v>3531</v>
      </c>
    </row>
    <row r="644" spans="1:4" ht="45" customHeight="1" x14ac:dyDescent="0.25">
      <c r="A644" s="3" t="s">
        <v>2430</v>
      </c>
      <c r="B644" s="3" t="s">
        <v>5188</v>
      </c>
      <c r="C644" s="3" t="s">
        <v>4548</v>
      </c>
      <c r="D644" s="3" t="s">
        <v>3531</v>
      </c>
    </row>
    <row r="645" spans="1:4" ht="45" customHeight="1" x14ac:dyDescent="0.25">
      <c r="A645" s="3" t="s">
        <v>2433</v>
      </c>
      <c r="B645" s="3" t="s">
        <v>5189</v>
      </c>
      <c r="C645" s="3" t="s">
        <v>4548</v>
      </c>
      <c r="D645" s="3" t="s">
        <v>3531</v>
      </c>
    </row>
    <row r="646" spans="1:4" ht="45" customHeight="1" x14ac:dyDescent="0.25">
      <c r="A646" s="3" t="s">
        <v>2437</v>
      </c>
      <c r="B646" s="3" t="s">
        <v>5190</v>
      </c>
      <c r="C646" s="3" t="s">
        <v>4548</v>
      </c>
      <c r="D646" s="3" t="s">
        <v>3531</v>
      </c>
    </row>
    <row r="647" spans="1:4" ht="45" customHeight="1" x14ac:dyDescent="0.25">
      <c r="A647" s="3" t="s">
        <v>2441</v>
      </c>
      <c r="B647" s="3" t="s">
        <v>5191</v>
      </c>
      <c r="C647" s="3" t="s">
        <v>4548</v>
      </c>
      <c r="D647" s="3" t="s">
        <v>3531</v>
      </c>
    </row>
    <row r="648" spans="1:4" ht="45" customHeight="1" x14ac:dyDescent="0.25">
      <c r="A648" s="3" t="s">
        <v>2448</v>
      </c>
      <c r="B648" s="3" t="s">
        <v>5192</v>
      </c>
      <c r="C648" s="3" t="s">
        <v>4548</v>
      </c>
      <c r="D648" s="3" t="s">
        <v>3531</v>
      </c>
    </row>
    <row r="649" spans="1:4" ht="45" customHeight="1" x14ac:dyDescent="0.25">
      <c r="A649" s="3" t="s">
        <v>2450</v>
      </c>
      <c r="B649" s="3" t="s">
        <v>5193</v>
      </c>
      <c r="C649" s="3" t="s">
        <v>4548</v>
      </c>
      <c r="D649" s="3" t="s">
        <v>3531</v>
      </c>
    </row>
    <row r="650" spans="1:4" ht="45" customHeight="1" x14ac:dyDescent="0.25">
      <c r="A650" s="3" t="s">
        <v>2453</v>
      </c>
      <c r="B650" s="3" t="s">
        <v>5194</v>
      </c>
      <c r="C650" s="3" t="s">
        <v>4548</v>
      </c>
      <c r="D650" s="3" t="s">
        <v>3531</v>
      </c>
    </row>
    <row r="651" spans="1:4" ht="45" customHeight="1" x14ac:dyDescent="0.25">
      <c r="A651" s="3" t="s">
        <v>2456</v>
      </c>
      <c r="B651" s="3" t="s">
        <v>5195</v>
      </c>
      <c r="C651" s="3" t="s">
        <v>4548</v>
      </c>
      <c r="D651" s="3" t="s">
        <v>3531</v>
      </c>
    </row>
    <row r="652" spans="1:4" ht="45" customHeight="1" x14ac:dyDescent="0.25">
      <c r="A652" s="3" t="s">
        <v>2459</v>
      </c>
      <c r="B652" s="3" t="s">
        <v>5196</v>
      </c>
      <c r="C652" s="3" t="s">
        <v>4548</v>
      </c>
      <c r="D652" s="3" t="s">
        <v>3531</v>
      </c>
    </row>
    <row r="653" spans="1:4" ht="45" customHeight="1" x14ac:dyDescent="0.25">
      <c r="A653" s="3" t="s">
        <v>2461</v>
      </c>
      <c r="B653" s="3" t="s">
        <v>5197</v>
      </c>
      <c r="C653" s="3" t="s">
        <v>4548</v>
      </c>
      <c r="D653" s="3" t="s">
        <v>3531</v>
      </c>
    </row>
    <row r="654" spans="1:4" ht="45" customHeight="1" x14ac:dyDescent="0.25">
      <c r="A654" s="3" t="s">
        <v>2464</v>
      </c>
      <c r="B654" s="3" t="s">
        <v>5198</v>
      </c>
      <c r="C654" s="3" t="s">
        <v>4548</v>
      </c>
      <c r="D654" s="3" t="s">
        <v>3531</v>
      </c>
    </row>
    <row r="655" spans="1:4" ht="45" customHeight="1" x14ac:dyDescent="0.25">
      <c r="A655" s="3" t="s">
        <v>2466</v>
      </c>
      <c r="B655" s="3" t="s">
        <v>5199</v>
      </c>
      <c r="C655" s="3" t="s">
        <v>4548</v>
      </c>
      <c r="D655" s="3" t="s">
        <v>3531</v>
      </c>
    </row>
    <row r="656" spans="1:4" ht="45" customHeight="1" x14ac:dyDescent="0.25">
      <c r="A656" s="3" t="s">
        <v>2470</v>
      </c>
      <c r="B656" s="3" t="s">
        <v>5200</v>
      </c>
      <c r="C656" s="3" t="s">
        <v>4548</v>
      </c>
      <c r="D656" s="3" t="s">
        <v>3531</v>
      </c>
    </row>
    <row r="657" spans="1:4" ht="45" customHeight="1" x14ac:dyDescent="0.25">
      <c r="A657" s="3" t="s">
        <v>2473</v>
      </c>
      <c r="B657" s="3" t="s">
        <v>5201</v>
      </c>
      <c r="C657" s="3" t="s">
        <v>4548</v>
      </c>
      <c r="D657" s="3" t="s">
        <v>3531</v>
      </c>
    </row>
    <row r="658" spans="1:4" ht="45" customHeight="1" x14ac:dyDescent="0.25">
      <c r="A658" s="3" t="s">
        <v>2476</v>
      </c>
      <c r="B658" s="3" t="s">
        <v>5202</v>
      </c>
      <c r="C658" s="3" t="s">
        <v>4548</v>
      </c>
      <c r="D658" s="3" t="s">
        <v>3531</v>
      </c>
    </row>
    <row r="659" spans="1:4" ht="45" customHeight="1" x14ac:dyDescent="0.25">
      <c r="A659" s="3" t="s">
        <v>2480</v>
      </c>
      <c r="B659" s="3" t="s">
        <v>5203</v>
      </c>
      <c r="C659" s="3" t="s">
        <v>4548</v>
      </c>
      <c r="D659" s="3" t="s">
        <v>3531</v>
      </c>
    </row>
    <row r="660" spans="1:4" ht="45" customHeight="1" x14ac:dyDescent="0.25">
      <c r="A660" s="3" t="s">
        <v>2484</v>
      </c>
      <c r="B660" s="3" t="s">
        <v>5204</v>
      </c>
      <c r="C660" s="3" t="s">
        <v>4548</v>
      </c>
      <c r="D660" s="3" t="s">
        <v>3531</v>
      </c>
    </row>
    <row r="661" spans="1:4" ht="45" customHeight="1" x14ac:dyDescent="0.25">
      <c r="A661" s="3" t="s">
        <v>2489</v>
      </c>
      <c r="B661" s="3" t="s">
        <v>5205</v>
      </c>
      <c r="C661" s="3" t="s">
        <v>4548</v>
      </c>
      <c r="D661" s="3" t="s">
        <v>3531</v>
      </c>
    </row>
    <row r="662" spans="1:4" ht="45" customHeight="1" x14ac:dyDescent="0.25">
      <c r="A662" s="3" t="s">
        <v>2491</v>
      </c>
      <c r="B662" s="3" t="s">
        <v>5206</v>
      </c>
      <c r="C662" s="3" t="s">
        <v>4548</v>
      </c>
      <c r="D662" s="3" t="s">
        <v>3531</v>
      </c>
    </row>
    <row r="663" spans="1:4" ht="45" customHeight="1" x14ac:dyDescent="0.25">
      <c r="A663" s="3" t="s">
        <v>2494</v>
      </c>
      <c r="B663" s="3" t="s">
        <v>5207</v>
      </c>
      <c r="C663" s="3" t="s">
        <v>4548</v>
      </c>
      <c r="D663" s="3" t="s">
        <v>3531</v>
      </c>
    </row>
    <row r="664" spans="1:4" ht="45" customHeight="1" x14ac:dyDescent="0.25">
      <c r="A664" s="3" t="s">
        <v>2498</v>
      </c>
      <c r="B664" s="3" t="s">
        <v>5208</v>
      </c>
      <c r="C664" s="3" t="s">
        <v>4548</v>
      </c>
      <c r="D664" s="3" t="s">
        <v>3531</v>
      </c>
    </row>
    <row r="665" spans="1:4" ht="45" customHeight="1" x14ac:dyDescent="0.25">
      <c r="A665" s="3" t="s">
        <v>2500</v>
      </c>
      <c r="B665" s="3" t="s">
        <v>5209</v>
      </c>
      <c r="C665" s="3" t="s">
        <v>4548</v>
      </c>
      <c r="D665" s="3" t="s">
        <v>3531</v>
      </c>
    </row>
    <row r="666" spans="1:4" ht="45" customHeight="1" x14ac:dyDescent="0.25">
      <c r="A666" s="3" t="s">
        <v>2504</v>
      </c>
      <c r="B666" s="3" t="s">
        <v>5210</v>
      </c>
      <c r="C666" s="3" t="s">
        <v>4548</v>
      </c>
      <c r="D666" s="3" t="s">
        <v>3531</v>
      </c>
    </row>
    <row r="667" spans="1:4" ht="45" customHeight="1" x14ac:dyDescent="0.25">
      <c r="A667" s="3" t="s">
        <v>2506</v>
      </c>
      <c r="B667" s="3" t="s">
        <v>5211</v>
      </c>
      <c r="C667" s="3" t="s">
        <v>4548</v>
      </c>
      <c r="D667" s="3" t="s">
        <v>3531</v>
      </c>
    </row>
    <row r="668" spans="1:4" ht="45" customHeight="1" x14ac:dyDescent="0.25">
      <c r="A668" s="3" t="s">
        <v>2510</v>
      </c>
      <c r="B668" s="3" t="s">
        <v>5212</v>
      </c>
      <c r="C668" s="3" t="s">
        <v>4548</v>
      </c>
      <c r="D668" s="3" t="s">
        <v>3531</v>
      </c>
    </row>
    <row r="669" spans="1:4" ht="45" customHeight="1" x14ac:dyDescent="0.25">
      <c r="A669" s="3" t="s">
        <v>2512</v>
      </c>
      <c r="B669" s="3" t="s">
        <v>5213</v>
      </c>
      <c r="C669" s="3" t="s">
        <v>4548</v>
      </c>
      <c r="D669" s="3" t="s">
        <v>3531</v>
      </c>
    </row>
    <row r="670" spans="1:4" ht="45" customHeight="1" x14ac:dyDescent="0.25">
      <c r="A670" s="3" t="s">
        <v>2514</v>
      </c>
      <c r="B670" s="3" t="s">
        <v>5214</v>
      </c>
      <c r="C670" s="3" t="s">
        <v>4548</v>
      </c>
      <c r="D670" s="3" t="s">
        <v>3531</v>
      </c>
    </row>
    <row r="671" spans="1:4" ht="45" customHeight="1" x14ac:dyDescent="0.25">
      <c r="A671" s="3" t="s">
        <v>2517</v>
      </c>
      <c r="B671" s="3" t="s">
        <v>5215</v>
      </c>
      <c r="C671" s="3" t="s">
        <v>4548</v>
      </c>
      <c r="D671" s="3" t="s">
        <v>3531</v>
      </c>
    </row>
    <row r="672" spans="1:4" ht="45" customHeight="1" x14ac:dyDescent="0.25">
      <c r="A672" s="3" t="s">
        <v>2521</v>
      </c>
      <c r="B672" s="3" t="s">
        <v>5216</v>
      </c>
      <c r="C672" s="3" t="s">
        <v>4548</v>
      </c>
      <c r="D672" s="3" t="s">
        <v>3531</v>
      </c>
    </row>
    <row r="673" spans="1:4" ht="45" customHeight="1" x14ac:dyDescent="0.25">
      <c r="A673" s="3" t="s">
        <v>2524</v>
      </c>
      <c r="B673" s="3" t="s">
        <v>5217</v>
      </c>
      <c r="C673" s="3" t="s">
        <v>4548</v>
      </c>
      <c r="D673" s="3" t="s">
        <v>3531</v>
      </c>
    </row>
    <row r="674" spans="1:4" ht="45" customHeight="1" x14ac:dyDescent="0.25">
      <c r="A674" s="3" t="s">
        <v>2526</v>
      </c>
      <c r="B674" s="3" t="s">
        <v>5218</v>
      </c>
      <c r="C674" s="3" t="s">
        <v>4548</v>
      </c>
      <c r="D674" s="3" t="s">
        <v>3531</v>
      </c>
    </row>
    <row r="675" spans="1:4" ht="45" customHeight="1" x14ac:dyDescent="0.25">
      <c r="A675" s="3" t="s">
        <v>2529</v>
      </c>
      <c r="B675" s="3" t="s">
        <v>5219</v>
      </c>
      <c r="C675" s="3" t="s">
        <v>4548</v>
      </c>
      <c r="D675" s="3" t="s">
        <v>3531</v>
      </c>
    </row>
    <row r="676" spans="1:4" ht="45" customHeight="1" x14ac:dyDescent="0.25">
      <c r="A676" s="3" t="s">
        <v>2533</v>
      </c>
      <c r="B676" s="3" t="s">
        <v>5220</v>
      </c>
      <c r="C676" s="3" t="s">
        <v>4548</v>
      </c>
      <c r="D676" s="3" t="s">
        <v>3531</v>
      </c>
    </row>
    <row r="677" spans="1:4" ht="45" customHeight="1" x14ac:dyDescent="0.25">
      <c r="A677" s="3" t="s">
        <v>2536</v>
      </c>
      <c r="B677" s="3" t="s">
        <v>5221</v>
      </c>
      <c r="C677" s="3" t="s">
        <v>4548</v>
      </c>
      <c r="D677" s="3" t="s">
        <v>3531</v>
      </c>
    </row>
    <row r="678" spans="1:4" ht="45" customHeight="1" x14ac:dyDescent="0.25">
      <c r="A678" s="3" t="s">
        <v>2540</v>
      </c>
      <c r="B678" s="3" t="s">
        <v>5222</v>
      </c>
      <c r="C678" s="3" t="s">
        <v>4548</v>
      </c>
      <c r="D678" s="3" t="s">
        <v>3531</v>
      </c>
    </row>
    <row r="679" spans="1:4" ht="45" customHeight="1" x14ac:dyDescent="0.25">
      <c r="A679" s="3" t="s">
        <v>2544</v>
      </c>
      <c r="B679" s="3" t="s">
        <v>5223</v>
      </c>
      <c r="C679" s="3" t="s">
        <v>4548</v>
      </c>
      <c r="D679" s="3" t="s">
        <v>3531</v>
      </c>
    </row>
    <row r="680" spans="1:4" ht="45" customHeight="1" x14ac:dyDescent="0.25">
      <c r="A680" s="3" t="s">
        <v>2546</v>
      </c>
      <c r="B680" s="3" t="s">
        <v>5224</v>
      </c>
      <c r="C680" s="3" t="s">
        <v>4548</v>
      </c>
      <c r="D680" s="3" t="s">
        <v>3531</v>
      </c>
    </row>
    <row r="681" spans="1:4" ht="45" customHeight="1" x14ac:dyDescent="0.25">
      <c r="A681" s="3" t="s">
        <v>2549</v>
      </c>
      <c r="B681" s="3" t="s">
        <v>5225</v>
      </c>
      <c r="C681" s="3" t="s">
        <v>4548</v>
      </c>
      <c r="D681" s="3" t="s">
        <v>3531</v>
      </c>
    </row>
    <row r="682" spans="1:4" ht="45" customHeight="1" x14ac:dyDescent="0.25">
      <c r="A682" s="3" t="s">
        <v>2551</v>
      </c>
      <c r="B682" s="3" t="s">
        <v>5226</v>
      </c>
      <c r="C682" s="3" t="s">
        <v>4548</v>
      </c>
      <c r="D682" s="3" t="s">
        <v>3531</v>
      </c>
    </row>
    <row r="683" spans="1:4" ht="45" customHeight="1" x14ac:dyDescent="0.25">
      <c r="A683" s="3" t="s">
        <v>2553</v>
      </c>
      <c r="B683" s="3" t="s">
        <v>5227</v>
      </c>
      <c r="C683" s="3" t="s">
        <v>4548</v>
      </c>
      <c r="D683" s="3" t="s">
        <v>3531</v>
      </c>
    </row>
    <row r="684" spans="1:4" ht="45" customHeight="1" x14ac:dyDescent="0.25">
      <c r="A684" s="3" t="s">
        <v>2556</v>
      </c>
      <c r="B684" s="3" t="s">
        <v>5228</v>
      </c>
      <c r="C684" s="3" t="s">
        <v>4548</v>
      </c>
      <c r="D684" s="3" t="s">
        <v>3531</v>
      </c>
    </row>
    <row r="685" spans="1:4" ht="45" customHeight="1" x14ac:dyDescent="0.25">
      <c r="A685" s="3" t="s">
        <v>2558</v>
      </c>
      <c r="B685" s="3" t="s">
        <v>5229</v>
      </c>
      <c r="C685" s="3" t="s">
        <v>4548</v>
      </c>
      <c r="D685" s="3" t="s">
        <v>3531</v>
      </c>
    </row>
    <row r="686" spans="1:4" ht="45" customHeight="1" x14ac:dyDescent="0.25">
      <c r="A686" s="3" t="s">
        <v>2560</v>
      </c>
      <c r="B686" s="3" t="s">
        <v>5230</v>
      </c>
      <c r="C686" s="3" t="s">
        <v>4548</v>
      </c>
      <c r="D686" s="3" t="s">
        <v>3531</v>
      </c>
    </row>
    <row r="687" spans="1:4" ht="45" customHeight="1" x14ac:dyDescent="0.25">
      <c r="A687" s="3" t="s">
        <v>2562</v>
      </c>
      <c r="B687" s="3" t="s">
        <v>5231</v>
      </c>
      <c r="C687" s="3" t="s">
        <v>4548</v>
      </c>
      <c r="D687" s="3" t="s">
        <v>3531</v>
      </c>
    </row>
    <row r="688" spans="1:4" ht="45" customHeight="1" x14ac:dyDescent="0.25">
      <c r="A688" s="3" t="s">
        <v>2566</v>
      </c>
      <c r="B688" s="3" t="s">
        <v>5232</v>
      </c>
      <c r="C688" s="3" t="s">
        <v>4548</v>
      </c>
      <c r="D688" s="3" t="s">
        <v>3531</v>
      </c>
    </row>
    <row r="689" spans="1:4" ht="45" customHeight="1" x14ac:dyDescent="0.25">
      <c r="A689" s="3" t="s">
        <v>2569</v>
      </c>
      <c r="B689" s="3" t="s">
        <v>5233</v>
      </c>
      <c r="C689" s="3" t="s">
        <v>4548</v>
      </c>
      <c r="D689" s="3" t="s">
        <v>3531</v>
      </c>
    </row>
    <row r="690" spans="1:4" ht="45" customHeight="1" x14ac:dyDescent="0.25">
      <c r="A690" s="3" t="s">
        <v>2572</v>
      </c>
      <c r="B690" s="3" t="s">
        <v>5234</v>
      </c>
      <c r="C690" s="3" t="s">
        <v>4548</v>
      </c>
      <c r="D690" s="3" t="s">
        <v>3531</v>
      </c>
    </row>
    <row r="691" spans="1:4" ht="45" customHeight="1" x14ac:dyDescent="0.25">
      <c r="A691" s="3" t="s">
        <v>2575</v>
      </c>
      <c r="B691" s="3" t="s">
        <v>5235</v>
      </c>
      <c r="C691" s="3" t="s">
        <v>4548</v>
      </c>
      <c r="D691" s="3" t="s">
        <v>3531</v>
      </c>
    </row>
    <row r="692" spans="1:4" ht="45" customHeight="1" x14ac:dyDescent="0.25">
      <c r="A692" s="3" t="s">
        <v>2578</v>
      </c>
      <c r="B692" s="3" t="s">
        <v>5236</v>
      </c>
      <c r="C692" s="3" t="s">
        <v>4548</v>
      </c>
      <c r="D692" s="3" t="s">
        <v>3531</v>
      </c>
    </row>
    <row r="693" spans="1:4" ht="45" customHeight="1" x14ac:dyDescent="0.25">
      <c r="A693" s="3" t="s">
        <v>2581</v>
      </c>
      <c r="B693" s="3" t="s">
        <v>5237</v>
      </c>
      <c r="C693" s="3" t="s">
        <v>4548</v>
      </c>
      <c r="D693" s="3" t="s">
        <v>3531</v>
      </c>
    </row>
    <row r="694" spans="1:4" ht="45" customHeight="1" x14ac:dyDescent="0.25">
      <c r="A694" s="3" t="s">
        <v>2584</v>
      </c>
      <c r="B694" s="3" t="s">
        <v>5238</v>
      </c>
      <c r="C694" s="3" t="s">
        <v>4548</v>
      </c>
      <c r="D694" s="3" t="s">
        <v>3531</v>
      </c>
    </row>
    <row r="695" spans="1:4" ht="45" customHeight="1" x14ac:dyDescent="0.25">
      <c r="A695" s="3" t="s">
        <v>2587</v>
      </c>
      <c r="B695" s="3" t="s">
        <v>5239</v>
      </c>
      <c r="C695" s="3" t="s">
        <v>4548</v>
      </c>
      <c r="D695" s="3" t="s">
        <v>3531</v>
      </c>
    </row>
    <row r="696" spans="1:4" ht="45" customHeight="1" x14ac:dyDescent="0.25">
      <c r="A696" s="3" t="s">
        <v>2590</v>
      </c>
      <c r="B696" s="3" t="s">
        <v>5240</v>
      </c>
      <c r="C696" s="3" t="s">
        <v>4548</v>
      </c>
      <c r="D696" s="3" t="s">
        <v>3531</v>
      </c>
    </row>
    <row r="697" spans="1:4" ht="45" customHeight="1" x14ac:dyDescent="0.25">
      <c r="A697" s="3" t="s">
        <v>2594</v>
      </c>
      <c r="B697" s="3" t="s">
        <v>5241</v>
      </c>
      <c r="C697" s="3" t="s">
        <v>4548</v>
      </c>
      <c r="D697" s="3" t="s">
        <v>3531</v>
      </c>
    </row>
    <row r="698" spans="1:4" ht="45" customHeight="1" x14ac:dyDescent="0.25">
      <c r="A698" s="3" t="s">
        <v>2597</v>
      </c>
      <c r="B698" s="3" t="s">
        <v>5242</v>
      </c>
      <c r="C698" s="3" t="s">
        <v>4548</v>
      </c>
      <c r="D698" s="3" t="s">
        <v>3531</v>
      </c>
    </row>
    <row r="699" spans="1:4" ht="45" customHeight="1" x14ac:dyDescent="0.25">
      <c r="A699" s="3" t="s">
        <v>2600</v>
      </c>
      <c r="B699" s="3" t="s">
        <v>5243</v>
      </c>
      <c r="C699" s="3" t="s">
        <v>4548</v>
      </c>
      <c r="D699" s="3" t="s">
        <v>3531</v>
      </c>
    </row>
    <row r="700" spans="1:4" ht="45" customHeight="1" x14ac:dyDescent="0.25">
      <c r="A700" s="3" t="s">
        <v>2602</v>
      </c>
      <c r="B700" s="3" t="s">
        <v>5244</v>
      </c>
      <c r="C700" s="3" t="s">
        <v>4548</v>
      </c>
      <c r="D700" s="3" t="s">
        <v>3531</v>
      </c>
    </row>
    <row r="701" spans="1:4" ht="45" customHeight="1" x14ac:dyDescent="0.25">
      <c r="A701" s="3" t="s">
        <v>2605</v>
      </c>
      <c r="B701" s="3" t="s">
        <v>5245</v>
      </c>
      <c r="C701" s="3" t="s">
        <v>4548</v>
      </c>
      <c r="D701" s="3" t="s">
        <v>3531</v>
      </c>
    </row>
    <row r="702" spans="1:4" ht="45" customHeight="1" x14ac:dyDescent="0.25">
      <c r="A702" s="3" t="s">
        <v>2607</v>
      </c>
      <c r="B702" s="3" t="s">
        <v>5246</v>
      </c>
      <c r="C702" s="3" t="s">
        <v>4548</v>
      </c>
      <c r="D702" s="3" t="s">
        <v>3531</v>
      </c>
    </row>
    <row r="703" spans="1:4" ht="45" customHeight="1" x14ac:dyDescent="0.25">
      <c r="A703" s="3" t="s">
        <v>2610</v>
      </c>
      <c r="B703" s="3" t="s">
        <v>5247</v>
      </c>
      <c r="C703" s="3" t="s">
        <v>4548</v>
      </c>
      <c r="D703" s="3" t="s">
        <v>3531</v>
      </c>
    </row>
    <row r="704" spans="1:4" ht="45" customHeight="1" x14ac:dyDescent="0.25">
      <c r="A704" s="3" t="s">
        <v>2613</v>
      </c>
      <c r="B704" s="3" t="s">
        <v>5248</v>
      </c>
      <c r="C704" s="3" t="s">
        <v>4548</v>
      </c>
      <c r="D704" s="3" t="s">
        <v>3531</v>
      </c>
    </row>
    <row r="705" spans="1:4" ht="45" customHeight="1" x14ac:dyDescent="0.25">
      <c r="A705" s="3" t="s">
        <v>2616</v>
      </c>
      <c r="B705" s="3" t="s">
        <v>5249</v>
      </c>
      <c r="C705" s="3" t="s">
        <v>4548</v>
      </c>
      <c r="D705" s="3" t="s">
        <v>3531</v>
      </c>
    </row>
    <row r="706" spans="1:4" ht="45" customHeight="1" x14ac:dyDescent="0.25">
      <c r="A706" s="3" t="s">
        <v>2619</v>
      </c>
      <c r="B706" s="3" t="s">
        <v>5250</v>
      </c>
      <c r="C706" s="3" t="s">
        <v>4548</v>
      </c>
      <c r="D706" s="3" t="s">
        <v>3531</v>
      </c>
    </row>
    <row r="707" spans="1:4" ht="45" customHeight="1" x14ac:dyDescent="0.25">
      <c r="A707" s="3" t="s">
        <v>2622</v>
      </c>
      <c r="B707" s="3" t="s">
        <v>5251</v>
      </c>
      <c r="C707" s="3" t="s">
        <v>4548</v>
      </c>
      <c r="D707" s="3" t="s">
        <v>3531</v>
      </c>
    </row>
    <row r="708" spans="1:4" ht="45" customHeight="1" x14ac:dyDescent="0.25">
      <c r="A708" s="3" t="s">
        <v>2626</v>
      </c>
      <c r="B708" s="3" t="s">
        <v>5252</v>
      </c>
      <c r="C708" s="3" t="s">
        <v>4548</v>
      </c>
      <c r="D708" s="3" t="s">
        <v>3531</v>
      </c>
    </row>
    <row r="709" spans="1:4" ht="45" customHeight="1" x14ac:dyDescent="0.25">
      <c r="A709" s="3" t="s">
        <v>2628</v>
      </c>
      <c r="B709" s="3" t="s">
        <v>5253</v>
      </c>
      <c r="C709" s="3" t="s">
        <v>4548</v>
      </c>
      <c r="D709" s="3" t="s">
        <v>3531</v>
      </c>
    </row>
    <row r="710" spans="1:4" ht="45" customHeight="1" x14ac:dyDescent="0.25">
      <c r="A710" s="3" t="s">
        <v>2631</v>
      </c>
      <c r="B710" s="3" t="s">
        <v>5254</v>
      </c>
      <c r="C710" s="3" t="s">
        <v>4548</v>
      </c>
      <c r="D710" s="3" t="s">
        <v>3531</v>
      </c>
    </row>
    <row r="711" spans="1:4" ht="45" customHeight="1" x14ac:dyDescent="0.25">
      <c r="A711" s="3" t="s">
        <v>2634</v>
      </c>
      <c r="B711" s="3" t="s">
        <v>5255</v>
      </c>
      <c r="C711" s="3" t="s">
        <v>4548</v>
      </c>
      <c r="D711" s="3" t="s">
        <v>3531</v>
      </c>
    </row>
    <row r="712" spans="1:4" ht="45" customHeight="1" x14ac:dyDescent="0.25">
      <c r="A712" s="3" t="s">
        <v>2637</v>
      </c>
      <c r="B712" s="3" t="s">
        <v>5256</v>
      </c>
      <c r="C712" s="3" t="s">
        <v>4548</v>
      </c>
      <c r="D712" s="3" t="s">
        <v>3531</v>
      </c>
    </row>
    <row r="713" spans="1:4" ht="45" customHeight="1" x14ac:dyDescent="0.25">
      <c r="A713" s="3" t="s">
        <v>2639</v>
      </c>
      <c r="B713" s="3" t="s">
        <v>5257</v>
      </c>
      <c r="C713" s="3" t="s">
        <v>4548</v>
      </c>
      <c r="D713" s="3" t="s">
        <v>3531</v>
      </c>
    </row>
    <row r="714" spans="1:4" ht="45" customHeight="1" x14ac:dyDescent="0.25">
      <c r="A714" s="3" t="s">
        <v>2642</v>
      </c>
      <c r="B714" s="3" t="s">
        <v>5258</v>
      </c>
      <c r="C714" s="3" t="s">
        <v>4548</v>
      </c>
      <c r="D714" s="3" t="s">
        <v>3531</v>
      </c>
    </row>
    <row r="715" spans="1:4" ht="45" customHeight="1" x14ac:dyDescent="0.25">
      <c r="A715" s="3" t="s">
        <v>2646</v>
      </c>
      <c r="B715" s="3" t="s">
        <v>5259</v>
      </c>
      <c r="C715" s="3" t="s">
        <v>4548</v>
      </c>
      <c r="D715" s="3" t="s">
        <v>3531</v>
      </c>
    </row>
    <row r="716" spans="1:4" ht="45" customHeight="1" x14ac:dyDescent="0.25">
      <c r="A716" s="3" t="s">
        <v>2649</v>
      </c>
      <c r="B716" s="3" t="s">
        <v>5260</v>
      </c>
      <c r="C716" s="3" t="s">
        <v>4548</v>
      </c>
      <c r="D716" s="3" t="s">
        <v>3531</v>
      </c>
    </row>
    <row r="717" spans="1:4" ht="45" customHeight="1" x14ac:dyDescent="0.25">
      <c r="A717" s="3" t="s">
        <v>2652</v>
      </c>
      <c r="B717" s="3" t="s">
        <v>5261</v>
      </c>
      <c r="C717" s="3" t="s">
        <v>4548</v>
      </c>
      <c r="D717" s="3" t="s">
        <v>3531</v>
      </c>
    </row>
    <row r="718" spans="1:4" ht="45" customHeight="1" x14ac:dyDescent="0.25">
      <c r="A718" s="3" t="s">
        <v>2655</v>
      </c>
      <c r="B718" s="3" t="s">
        <v>5262</v>
      </c>
      <c r="C718" s="3" t="s">
        <v>4548</v>
      </c>
      <c r="D718" s="3" t="s">
        <v>3531</v>
      </c>
    </row>
    <row r="719" spans="1:4" ht="45" customHeight="1" x14ac:dyDescent="0.25">
      <c r="A719" s="3" t="s">
        <v>2659</v>
      </c>
      <c r="B719" s="3" t="s">
        <v>5263</v>
      </c>
      <c r="C719" s="3" t="s">
        <v>4548</v>
      </c>
      <c r="D719" s="3" t="s">
        <v>3531</v>
      </c>
    </row>
    <row r="720" spans="1:4" ht="45" customHeight="1" x14ac:dyDescent="0.25">
      <c r="A720" s="3" t="s">
        <v>2663</v>
      </c>
      <c r="B720" s="3" t="s">
        <v>5264</v>
      </c>
      <c r="C720" s="3" t="s">
        <v>4548</v>
      </c>
      <c r="D720" s="3" t="s">
        <v>3531</v>
      </c>
    </row>
    <row r="721" spans="1:4" ht="45" customHeight="1" x14ac:dyDescent="0.25">
      <c r="A721" s="3" t="s">
        <v>2666</v>
      </c>
      <c r="B721" s="3" t="s">
        <v>5265</v>
      </c>
      <c r="C721" s="3" t="s">
        <v>4548</v>
      </c>
      <c r="D721" s="3" t="s">
        <v>3531</v>
      </c>
    </row>
    <row r="722" spans="1:4" ht="45" customHeight="1" x14ac:dyDescent="0.25">
      <c r="A722" s="3" t="s">
        <v>2670</v>
      </c>
      <c r="B722" s="3" t="s">
        <v>5266</v>
      </c>
      <c r="C722" s="3" t="s">
        <v>4548</v>
      </c>
      <c r="D722" s="3" t="s">
        <v>3531</v>
      </c>
    </row>
    <row r="723" spans="1:4" ht="45" customHeight="1" x14ac:dyDescent="0.25">
      <c r="A723" s="3" t="s">
        <v>2673</v>
      </c>
      <c r="B723" s="3" t="s">
        <v>5267</v>
      </c>
      <c r="C723" s="3" t="s">
        <v>4548</v>
      </c>
      <c r="D723" s="3" t="s">
        <v>3531</v>
      </c>
    </row>
    <row r="724" spans="1:4" ht="45" customHeight="1" x14ac:dyDescent="0.25">
      <c r="A724" s="3" t="s">
        <v>2676</v>
      </c>
      <c r="B724" s="3" t="s">
        <v>5268</v>
      </c>
      <c r="C724" s="3" t="s">
        <v>4548</v>
      </c>
      <c r="D724" s="3" t="s">
        <v>3531</v>
      </c>
    </row>
    <row r="725" spans="1:4" ht="45" customHeight="1" x14ac:dyDescent="0.25">
      <c r="A725" s="3" t="s">
        <v>2678</v>
      </c>
      <c r="B725" s="3" t="s">
        <v>5269</v>
      </c>
      <c r="C725" s="3" t="s">
        <v>4548</v>
      </c>
      <c r="D725" s="3" t="s">
        <v>3531</v>
      </c>
    </row>
    <row r="726" spans="1:4" ht="45" customHeight="1" x14ac:dyDescent="0.25">
      <c r="A726" s="3" t="s">
        <v>2680</v>
      </c>
      <c r="B726" s="3" t="s">
        <v>5270</v>
      </c>
      <c r="C726" s="3" t="s">
        <v>4548</v>
      </c>
      <c r="D726" s="3" t="s">
        <v>3531</v>
      </c>
    </row>
    <row r="727" spans="1:4" ht="45" customHeight="1" x14ac:dyDescent="0.25">
      <c r="A727" s="3" t="s">
        <v>2683</v>
      </c>
      <c r="B727" s="3" t="s">
        <v>5271</v>
      </c>
      <c r="C727" s="3" t="s">
        <v>4548</v>
      </c>
      <c r="D727" s="3" t="s">
        <v>3531</v>
      </c>
    </row>
    <row r="728" spans="1:4" ht="45" customHeight="1" x14ac:dyDescent="0.25">
      <c r="A728" s="3" t="s">
        <v>2685</v>
      </c>
      <c r="B728" s="3" t="s">
        <v>5272</v>
      </c>
      <c r="C728" s="3" t="s">
        <v>4548</v>
      </c>
      <c r="D728" s="3" t="s">
        <v>3531</v>
      </c>
    </row>
    <row r="729" spans="1:4" ht="45" customHeight="1" x14ac:dyDescent="0.25">
      <c r="A729" s="3" t="s">
        <v>2689</v>
      </c>
      <c r="B729" s="3" t="s">
        <v>5273</v>
      </c>
      <c r="C729" s="3" t="s">
        <v>4548</v>
      </c>
      <c r="D729" s="3" t="s">
        <v>3531</v>
      </c>
    </row>
    <row r="730" spans="1:4" ht="45" customHeight="1" x14ac:dyDescent="0.25">
      <c r="A730" s="3" t="s">
        <v>2693</v>
      </c>
      <c r="B730" s="3" t="s">
        <v>5274</v>
      </c>
      <c r="C730" s="3" t="s">
        <v>4548</v>
      </c>
      <c r="D730" s="3" t="s">
        <v>3531</v>
      </c>
    </row>
    <row r="731" spans="1:4" ht="45" customHeight="1" x14ac:dyDescent="0.25">
      <c r="A731" s="3" t="s">
        <v>2695</v>
      </c>
      <c r="B731" s="3" t="s">
        <v>5275</v>
      </c>
      <c r="C731" s="3" t="s">
        <v>4548</v>
      </c>
      <c r="D731" s="3" t="s">
        <v>3531</v>
      </c>
    </row>
    <row r="732" spans="1:4" ht="45" customHeight="1" x14ac:dyDescent="0.25">
      <c r="A732" s="3" t="s">
        <v>2697</v>
      </c>
      <c r="B732" s="3" t="s">
        <v>5276</v>
      </c>
      <c r="C732" s="3" t="s">
        <v>4548</v>
      </c>
      <c r="D732" s="3" t="s">
        <v>3531</v>
      </c>
    </row>
    <row r="733" spans="1:4" ht="45" customHeight="1" x14ac:dyDescent="0.25">
      <c r="A733" s="3" t="s">
        <v>2700</v>
      </c>
      <c r="B733" s="3" t="s">
        <v>5277</v>
      </c>
      <c r="C733" s="3" t="s">
        <v>4548</v>
      </c>
      <c r="D733" s="3" t="s">
        <v>3531</v>
      </c>
    </row>
    <row r="734" spans="1:4" ht="45" customHeight="1" x14ac:dyDescent="0.25">
      <c r="A734" s="3" t="s">
        <v>2703</v>
      </c>
      <c r="B734" s="3" t="s">
        <v>5278</v>
      </c>
      <c r="C734" s="3" t="s">
        <v>4548</v>
      </c>
      <c r="D734" s="3" t="s">
        <v>3531</v>
      </c>
    </row>
    <row r="735" spans="1:4" ht="45" customHeight="1" x14ac:dyDescent="0.25">
      <c r="A735" s="3" t="s">
        <v>2706</v>
      </c>
      <c r="B735" s="3" t="s">
        <v>5279</v>
      </c>
      <c r="C735" s="3" t="s">
        <v>4548</v>
      </c>
      <c r="D735" s="3" t="s">
        <v>3531</v>
      </c>
    </row>
    <row r="736" spans="1:4" ht="45" customHeight="1" x14ac:dyDescent="0.25">
      <c r="A736" s="3" t="s">
        <v>2709</v>
      </c>
      <c r="B736" s="3" t="s">
        <v>5280</v>
      </c>
      <c r="C736" s="3" t="s">
        <v>4548</v>
      </c>
      <c r="D736" s="3" t="s">
        <v>3531</v>
      </c>
    </row>
    <row r="737" spans="1:4" ht="45" customHeight="1" x14ac:dyDescent="0.25">
      <c r="A737" s="3" t="s">
        <v>2712</v>
      </c>
      <c r="B737" s="3" t="s">
        <v>5281</v>
      </c>
      <c r="C737" s="3" t="s">
        <v>4548</v>
      </c>
      <c r="D737" s="3" t="s">
        <v>3531</v>
      </c>
    </row>
    <row r="738" spans="1:4" ht="45" customHeight="1" x14ac:dyDescent="0.25">
      <c r="A738" s="3" t="s">
        <v>2714</v>
      </c>
      <c r="B738" s="3" t="s">
        <v>5282</v>
      </c>
      <c r="C738" s="3" t="s">
        <v>4548</v>
      </c>
      <c r="D738" s="3" t="s">
        <v>3531</v>
      </c>
    </row>
    <row r="739" spans="1:4" ht="45" customHeight="1" x14ac:dyDescent="0.25">
      <c r="A739" s="3" t="s">
        <v>2716</v>
      </c>
      <c r="B739" s="3" t="s">
        <v>5283</v>
      </c>
      <c r="C739" s="3" t="s">
        <v>4548</v>
      </c>
      <c r="D739" s="3" t="s">
        <v>3531</v>
      </c>
    </row>
    <row r="740" spans="1:4" ht="45" customHeight="1" x14ac:dyDescent="0.25">
      <c r="A740" s="3" t="s">
        <v>2719</v>
      </c>
      <c r="B740" s="3" t="s">
        <v>5284</v>
      </c>
      <c r="C740" s="3" t="s">
        <v>4548</v>
      </c>
      <c r="D740" s="3" t="s">
        <v>3531</v>
      </c>
    </row>
    <row r="741" spans="1:4" ht="45" customHeight="1" x14ac:dyDescent="0.25">
      <c r="A741" s="3" t="s">
        <v>2721</v>
      </c>
      <c r="B741" s="3" t="s">
        <v>5285</v>
      </c>
      <c r="C741" s="3" t="s">
        <v>4548</v>
      </c>
      <c r="D741" s="3" t="s">
        <v>3531</v>
      </c>
    </row>
    <row r="742" spans="1:4" ht="45" customHeight="1" x14ac:dyDescent="0.25">
      <c r="A742" s="3" t="s">
        <v>2724</v>
      </c>
      <c r="B742" s="3" t="s">
        <v>5286</v>
      </c>
      <c r="C742" s="3" t="s">
        <v>4548</v>
      </c>
      <c r="D742" s="3" t="s">
        <v>3531</v>
      </c>
    </row>
    <row r="743" spans="1:4" ht="45" customHeight="1" x14ac:dyDescent="0.25">
      <c r="A743" s="3" t="s">
        <v>2726</v>
      </c>
      <c r="B743" s="3" t="s">
        <v>5287</v>
      </c>
      <c r="C743" s="3" t="s">
        <v>4548</v>
      </c>
      <c r="D743" s="3" t="s">
        <v>3531</v>
      </c>
    </row>
    <row r="744" spans="1:4" ht="45" customHeight="1" x14ac:dyDescent="0.25">
      <c r="A744" s="3" t="s">
        <v>2729</v>
      </c>
      <c r="B744" s="3" t="s">
        <v>5288</v>
      </c>
      <c r="C744" s="3" t="s">
        <v>4548</v>
      </c>
      <c r="D744" s="3" t="s">
        <v>3531</v>
      </c>
    </row>
    <row r="745" spans="1:4" ht="45" customHeight="1" x14ac:dyDescent="0.25">
      <c r="A745" s="3" t="s">
        <v>2732</v>
      </c>
      <c r="B745" s="3" t="s">
        <v>5289</v>
      </c>
      <c r="C745" s="3" t="s">
        <v>4548</v>
      </c>
      <c r="D745" s="3" t="s">
        <v>3531</v>
      </c>
    </row>
    <row r="746" spans="1:4" ht="45" customHeight="1" x14ac:dyDescent="0.25">
      <c r="A746" s="3" t="s">
        <v>2734</v>
      </c>
      <c r="B746" s="3" t="s">
        <v>5290</v>
      </c>
      <c r="C746" s="3" t="s">
        <v>4548</v>
      </c>
      <c r="D746" s="3" t="s">
        <v>3531</v>
      </c>
    </row>
    <row r="747" spans="1:4" ht="45" customHeight="1" x14ac:dyDescent="0.25">
      <c r="A747" s="3" t="s">
        <v>2736</v>
      </c>
      <c r="B747" s="3" t="s">
        <v>5291</v>
      </c>
      <c r="C747" s="3" t="s">
        <v>4548</v>
      </c>
      <c r="D747" s="3" t="s">
        <v>3531</v>
      </c>
    </row>
    <row r="748" spans="1:4" ht="45" customHeight="1" x14ac:dyDescent="0.25">
      <c r="A748" s="3" t="s">
        <v>2738</v>
      </c>
      <c r="B748" s="3" t="s">
        <v>5292</v>
      </c>
      <c r="C748" s="3" t="s">
        <v>4548</v>
      </c>
      <c r="D748" s="3" t="s">
        <v>3531</v>
      </c>
    </row>
    <row r="749" spans="1:4" ht="45" customHeight="1" x14ac:dyDescent="0.25">
      <c r="A749" s="3" t="s">
        <v>2741</v>
      </c>
      <c r="B749" s="3" t="s">
        <v>5293</v>
      </c>
      <c r="C749" s="3" t="s">
        <v>4548</v>
      </c>
      <c r="D749" s="3" t="s">
        <v>3531</v>
      </c>
    </row>
    <row r="750" spans="1:4" ht="45" customHeight="1" x14ac:dyDescent="0.25">
      <c r="A750" s="3" t="s">
        <v>2745</v>
      </c>
      <c r="B750" s="3" t="s">
        <v>5294</v>
      </c>
      <c r="C750" s="3" t="s">
        <v>4548</v>
      </c>
      <c r="D750" s="3" t="s">
        <v>3531</v>
      </c>
    </row>
    <row r="751" spans="1:4" ht="45" customHeight="1" x14ac:dyDescent="0.25">
      <c r="A751" s="3" t="s">
        <v>2749</v>
      </c>
      <c r="B751" s="3" t="s">
        <v>5295</v>
      </c>
      <c r="C751" s="3" t="s">
        <v>4548</v>
      </c>
      <c r="D751" s="3" t="s">
        <v>3531</v>
      </c>
    </row>
    <row r="752" spans="1:4" ht="45" customHeight="1" x14ac:dyDescent="0.25">
      <c r="A752" s="3" t="s">
        <v>2752</v>
      </c>
      <c r="B752" s="3" t="s">
        <v>5296</v>
      </c>
      <c r="C752" s="3" t="s">
        <v>4548</v>
      </c>
      <c r="D752" s="3" t="s">
        <v>3531</v>
      </c>
    </row>
    <row r="753" spans="1:4" ht="45" customHeight="1" x14ac:dyDescent="0.25">
      <c r="A753" s="3" t="s">
        <v>2755</v>
      </c>
      <c r="B753" s="3" t="s">
        <v>5297</v>
      </c>
      <c r="C753" s="3" t="s">
        <v>4548</v>
      </c>
      <c r="D753" s="3" t="s">
        <v>3531</v>
      </c>
    </row>
    <row r="754" spans="1:4" ht="45" customHeight="1" x14ac:dyDescent="0.25">
      <c r="A754" s="3" t="s">
        <v>2758</v>
      </c>
      <c r="B754" s="3" t="s">
        <v>5298</v>
      </c>
      <c r="C754" s="3" t="s">
        <v>4548</v>
      </c>
      <c r="D754" s="3" t="s">
        <v>3531</v>
      </c>
    </row>
    <row r="755" spans="1:4" ht="45" customHeight="1" x14ac:dyDescent="0.25">
      <c r="A755" s="3" t="s">
        <v>2761</v>
      </c>
      <c r="B755" s="3" t="s">
        <v>5299</v>
      </c>
      <c r="C755" s="3" t="s">
        <v>4548</v>
      </c>
      <c r="D755" s="3" t="s">
        <v>3531</v>
      </c>
    </row>
    <row r="756" spans="1:4" ht="45" customHeight="1" x14ac:dyDescent="0.25">
      <c r="A756" s="3" t="s">
        <v>2764</v>
      </c>
      <c r="B756" s="3" t="s">
        <v>5300</v>
      </c>
      <c r="C756" s="3" t="s">
        <v>4548</v>
      </c>
      <c r="D756" s="3" t="s">
        <v>3531</v>
      </c>
    </row>
    <row r="757" spans="1:4" ht="45" customHeight="1" x14ac:dyDescent="0.25">
      <c r="A757" s="3" t="s">
        <v>2767</v>
      </c>
      <c r="B757" s="3" t="s">
        <v>5301</v>
      </c>
      <c r="C757" s="3" t="s">
        <v>4548</v>
      </c>
      <c r="D757" s="3" t="s">
        <v>3531</v>
      </c>
    </row>
    <row r="758" spans="1:4" ht="45" customHeight="1" x14ac:dyDescent="0.25">
      <c r="A758" s="3" t="s">
        <v>2770</v>
      </c>
      <c r="B758" s="3" t="s">
        <v>5302</v>
      </c>
      <c r="C758" s="3" t="s">
        <v>4548</v>
      </c>
      <c r="D758" s="3" t="s">
        <v>3531</v>
      </c>
    </row>
    <row r="759" spans="1:4" ht="45" customHeight="1" x14ac:dyDescent="0.25">
      <c r="A759" s="3" t="s">
        <v>2772</v>
      </c>
      <c r="B759" s="3" t="s">
        <v>5303</v>
      </c>
      <c r="C759" s="3" t="s">
        <v>4548</v>
      </c>
      <c r="D759" s="3" t="s">
        <v>3531</v>
      </c>
    </row>
    <row r="760" spans="1:4" ht="45" customHeight="1" x14ac:dyDescent="0.25">
      <c r="A760" s="3" t="s">
        <v>2775</v>
      </c>
      <c r="B760" s="3" t="s">
        <v>5304</v>
      </c>
      <c r="C760" s="3" t="s">
        <v>4548</v>
      </c>
      <c r="D760" s="3" t="s">
        <v>3531</v>
      </c>
    </row>
    <row r="761" spans="1:4" ht="45" customHeight="1" x14ac:dyDescent="0.25">
      <c r="A761" s="3" t="s">
        <v>2779</v>
      </c>
      <c r="B761" s="3" t="s">
        <v>5305</v>
      </c>
      <c r="C761" s="3" t="s">
        <v>4548</v>
      </c>
      <c r="D761" s="3" t="s">
        <v>3531</v>
      </c>
    </row>
    <row r="762" spans="1:4" ht="45" customHeight="1" x14ac:dyDescent="0.25">
      <c r="A762" s="3" t="s">
        <v>2782</v>
      </c>
      <c r="B762" s="3" t="s">
        <v>5306</v>
      </c>
      <c r="C762" s="3" t="s">
        <v>4548</v>
      </c>
      <c r="D762" s="3" t="s">
        <v>3531</v>
      </c>
    </row>
    <row r="763" spans="1:4" ht="45" customHeight="1" x14ac:dyDescent="0.25">
      <c r="A763" s="3" t="s">
        <v>2785</v>
      </c>
      <c r="B763" s="3" t="s">
        <v>5307</v>
      </c>
      <c r="C763" s="3" t="s">
        <v>4548</v>
      </c>
      <c r="D763" s="3" t="s">
        <v>3531</v>
      </c>
    </row>
    <row r="764" spans="1:4" ht="45" customHeight="1" x14ac:dyDescent="0.25">
      <c r="A764" s="3" t="s">
        <v>2788</v>
      </c>
      <c r="B764" s="3" t="s">
        <v>5308</v>
      </c>
      <c r="C764" s="3" t="s">
        <v>4548</v>
      </c>
      <c r="D764" s="3" t="s">
        <v>3531</v>
      </c>
    </row>
    <row r="765" spans="1:4" ht="45" customHeight="1" x14ac:dyDescent="0.25">
      <c r="A765" s="3" t="s">
        <v>2790</v>
      </c>
      <c r="B765" s="3" t="s">
        <v>5309</v>
      </c>
      <c r="C765" s="3" t="s">
        <v>4548</v>
      </c>
      <c r="D765" s="3" t="s">
        <v>3531</v>
      </c>
    </row>
    <row r="766" spans="1:4" ht="45" customHeight="1" x14ac:dyDescent="0.25">
      <c r="A766" s="3" t="s">
        <v>2794</v>
      </c>
      <c r="B766" s="3" t="s">
        <v>5310</v>
      </c>
      <c r="C766" s="3" t="s">
        <v>4548</v>
      </c>
      <c r="D766" s="3" t="s">
        <v>3531</v>
      </c>
    </row>
    <row r="767" spans="1:4" ht="45" customHeight="1" x14ac:dyDescent="0.25">
      <c r="A767" s="3" t="s">
        <v>2799</v>
      </c>
      <c r="B767" s="3" t="s">
        <v>5311</v>
      </c>
      <c r="C767" s="3" t="s">
        <v>4548</v>
      </c>
      <c r="D767" s="3" t="s">
        <v>3531</v>
      </c>
    </row>
    <row r="768" spans="1:4" ht="45" customHeight="1" x14ac:dyDescent="0.25">
      <c r="A768" s="3" t="s">
        <v>2804</v>
      </c>
      <c r="B768" s="3" t="s">
        <v>5312</v>
      </c>
      <c r="C768" s="3" t="s">
        <v>4548</v>
      </c>
      <c r="D768" s="3" t="s">
        <v>3531</v>
      </c>
    </row>
    <row r="769" spans="1:4" ht="45" customHeight="1" x14ac:dyDescent="0.25">
      <c r="A769" s="3" t="s">
        <v>2807</v>
      </c>
      <c r="B769" s="3" t="s">
        <v>5313</v>
      </c>
      <c r="C769" s="3" t="s">
        <v>4548</v>
      </c>
      <c r="D769" s="3" t="s">
        <v>3531</v>
      </c>
    </row>
    <row r="770" spans="1:4" ht="45" customHeight="1" x14ac:dyDescent="0.25">
      <c r="A770" s="3" t="s">
        <v>2809</v>
      </c>
      <c r="B770" s="3" t="s">
        <v>5314</v>
      </c>
      <c r="C770" s="3" t="s">
        <v>4548</v>
      </c>
      <c r="D770" s="3" t="s">
        <v>3531</v>
      </c>
    </row>
    <row r="771" spans="1:4" ht="45" customHeight="1" x14ac:dyDescent="0.25">
      <c r="A771" s="3" t="s">
        <v>2811</v>
      </c>
      <c r="B771" s="3" t="s">
        <v>5315</v>
      </c>
      <c r="C771" s="3" t="s">
        <v>4548</v>
      </c>
      <c r="D771" s="3" t="s">
        <v>3531</v>
      </c>
    </row>
    <row r="772" spans="1:4" ht="45" customHeight="1" x14ac:dyDescent="0.25">
      <c r="A772" s="3" t="s">
        <v>2815</v>
      </c>
      <c r="B772" s="3" t="s">
        <v>5316</v>
      </c>
      <c r="C772" s="3" t="s">
        <v>4548</v>
      </c>
      <c r="D772" s="3" t="s">
        <v>3531</v>
      </c>
    </row>
    <row r="773" spans="1:4" ht="45" customHeight="1" x14ac:dyDescent="0.25">
      <c r="A773" s="3" t="s">
        <v>2819</v>
      </c>
      <c r="B773" s="3" t="s">
        <v>5317</v>
      </c>
      <c r="C773" s="3" t="s">
        <v>4548</v>
      </c>
      <c r="D773" s="3" t="s">
        <v>3531</v>
      </c>
    </row>
    <row r="774" spans="1:4" ht="45" customHeight="1" x14ac:dyDescent="0.25">
      <c r="A774" s="3" t="s">
        <v>2822</v>
      </c>
      <c r="B774" s="3" t="s">
        <v>5318</v>
      </c>
      <c r="C774" s="3" t="s">
        <v>4548</v>
      </c>
      <c r="D774" s="3" t="s">
        <v>3531</v>
      </c>
    </row>
    <row r="775" spans="1:4" ht="45" customHeight="1" x14ac:dyDescent="0.25">
      <c r="A775" s="3" t="s">
        <v>2825</v>
      </c>
      <c r="B775" s="3" t="s">
        <v>5319</v>
      </c>
      <c r="C775" s="3" t="s">
        <v>4548</v>
      </c>
      <c r="D775" s="3" t="s">
        <v>3531</v>
      </c>
    </row>
    <row r="776" spans="1:4" ht="45" customHeight="1" x14ac:dyDescent="0.25">
      <c r="A776" s="3" t="s">
        <v>2827</v>
      </c>
      <c r="B776" s="3" t="s">
        <v>5320</v>
      </c>
      <c r="C776" s="3" t="s">
        <v>4548</v>
      </c>
      <c r="D776" s="3" t="s">
        <v>3531</v>
      </c>
    </row>
    <row r="777" spans="1:4" ht="45" customHeight="1" x14ac:dyDescent="0.25">
      <c r="A777" s="3" t="s">
        <v>2829</v>
      </c>
      <c r="B777" s="3" t="s">
        <v>5321</v>
      </c>
      <c r="C777" s="3" t="s">
        <v>4548</v>
      </c>
      <c r="D777" s="3" t="s">
        <v>3531</v>
      </c>
    </row>
    <row r="778" spans="1:4" ht="45" customHeight="1" x14ac:dyDescent="0.25">
      <c r="A778" s="3" t="s">
        <v>2832</v>
      </c>
      <c r="B778" s="3" t="s">
        <v>5322</v>
      </c>
      <c r="C778" s="3" t="s">
        <v>4548</v>
      </c>
      <c r="D778" s="3" t="s">
        <v>3531</v>
      </c>
    </row>
    <row r="779" spans="1:4" ht="45" customHeight="1" x14ac:dyDescent="0.25">
      <c r="A779" s="3" t="s">
        <v>2835</v>
      </c>
      <c r="B779" s="3" t="s">
        <v>5323</v>
      </c>
      <c r="C779" s="3" t="s">
        <v>4548</v>
      </c>
      <c r="D779" s="3" t="s">
        <v>3531</v>
      </c>
    </row>
    <row r="780" spans="1:4" ht="45" customHeight="1" x14ac:dyDescent="0.25">
      <c r="A780" s="3" t="s">
        <v>2837</v>
      </c>
      <c r="B780" s="3" t="s">
        <v>5324</v>
      </c>
      <c r="C780" s="3" t="s">
        <v>4548</v>
      </c>
      <c r="D780" s="3" t="s">
        <v>3531</v>
      </c>
    </row>
    <row r="781" spans="1:4" ht="45" customHeight="1" x14ac:dyDescent="0.25">
      <c r="A781" s="3" t="s">
        <v>2839</v>
      </c>
      <c r="B781" s="3" t="s">
        <v>5325</v>
      </c>
      <c r="C781" s="3" t="s">
        <v>4548</v>
      </c>
      <c r="D781" s="3" t="s">
        <v>3531</v>
      </c>
    </row>
    <row r="782" spans="1:4" ht="45" customHeight="1" x14ac:dyDescent="0.25">
      <c r="A782" s="3" t="s">
        <v>2842</v>
      </c>
      <c r="B782" s="3" t="s">
        <v>5326</v>
      </c>
      <c r="C782" s="3" t="s">
        <v>4548</v>
      </c>
      <c r="D782" s="3" t="s">
        <v>3531</v>
      </c>
    </row>
    <row r="783" spans="1:4" ht="45" customHeight="1" x14ac:dyDescent="0.25">
      <c r="A783" s="3" t="s">
        <v>2847</v>
      </c>
      <c r="B783" s="3" t="s">
        <v>5327</v>
      </c>
      <c r="C783" s="3" t="s">
        <v>4548</v>
      </c>
      <c r="D783" s="3" t="s">
        <v>3531</v>
      </c>
    </row>
    <row r="784" spans="1:4" ht="45" customHeight="1" x14ac:dyDescent="0.25">
      <c r="A784" s="3" t="s">
        <v>2850</v>
      </c>
      <c r="B784" s="3" t="s">
        <v>5328</v>
      </c>
      <c r="C784" s="3" t="s">
        <v>4548</v>
      </c>
      <c r="D784" s="3" t="s">
        <v>3531</v>
      </c>
    </row>
    <row r="785" spans="1:4" ht="45" customHeight="1" x14ac:dyDescent="0.25">
      <c r="A785" s="3" t="s">
        <v>2854</v>
      </c>
      <c r="B785" s="3" t="s">
        <v>5329</v>
      </c>
      <c r="C785" s="3" t="s">
        <v>4548</v>
      </c>
      <c r="D785" s="3" t="s">
        <v>3531</v>
      </c>
    </row>
    <row r="786" spans="1:4" ht="45" customHeight="1" x14ac:dyDescent="0.25">
      <c r="A786" s="3" t="s">
        <v>2858</v>
      </c>
      <c r="B786" s="3" t="s">
        <v>5330</v>
      </c>
      <c r="C786" s="3" t="s">
        <v>4548</v>
      </c>
      <c r="D786" s="3" t="s">
        <v>3531</v>
      </c>
    </row>
    <row r="787" spans="1:4" ht="45" customHeight="1" x14ac:dyDescent="0.25">
      <c r="A787" s="3" t="s">
        <v>2860</v>
      </c>
      <c r="B787" s="3" t="s">
        <v>5331</v>
      </c>
      <c r="C787" s="3" t="s">
        <v>4548</v>
      </c>
      <c r="D787" s="3" t="s">
        <v>3531</v>
      </c>
    </row>
    <row r="788" spans="1:4" ht="45" customHeight="1" x14ac:dyDescent="0.25">
      <c r="A788" s="3" t="s">
        <v>2863</v>
      </c>
      <c r="B788" s="3" t="s">
        <v>5332</v>
      </c>
      <c r="C788" s="3" t="s">
        <v>4548</v>
      </c>
      <c r="D788" s="3" t="s">
        <v>3531</v>
      </c>
    </row>
    <row r="789" spans="1:4" ht="45" customHeight="1" x14ac:dyDescent="0.25">
      <c r="A789" s="3" t="s">
        <v>2865</v>
      </c>
      <c r="B789" s="3" t="s">
        <v>5333</v>
      </c>
      <c r="C789" s="3" t="s">
        <v>4548</v>
      </c>
      <c r="D789" s="3" t="s">
        <v>3531</v>
      </c>
    </row>
    <row r="790" spans="1:4" ht="45" customHeight="1" x14ac:dyDescent="0.25">
      <c r="A790" s="3" t="s">
        <v>2868</v>
      </c>
      <c r="B790" s="3" t="s">
        <v>5334</v>
      </c>
      <c r="C790" s="3" t="s">
        <v>4548</v>
      </c>
      <c r="D790" s="3" t="s">
        <v>3531</v>
      </c>
    </row>
    <row r="791" spans="1:4" ht="45" customHeight="1" x14ac:dyDescent="0.25">
      <c r="A791" s="3" t="s">
        <v>2872</v>
      </c>
      <c r="B791" s="3" t="s">
        <v>5335</v>
      </c>
      <c r="C791" s="3" t="s">
        <v>4548</v>
      </c>
      <c r="D791" s="3" t="s">
        <v>3531</v>
      </c>
    </row>
    <row r="792" spans="1:4" ht="45" customHeight="1" x14ac:dyDescent="0.25">
      <c r="A792" s="3" t="s">
        <v>2876</v>
      </c>
      <c r="B792" s="3" t="s">
        <v>5336</v>
      </c>
      <c r="C792" s="3" t="s">
        <v>4548</v>
      </c>
      <c r="D792" s="3" t="s">
        <v>3531</v>
      </c>
    </row>
    <row r="793" spans="1:4" ht="45" customHeight="1" x14ac:dyDescent="0.25">
      <c r="A793" s="3" t="s">
        <v>2879</v>
      </c>
      <c r="B793" s="3" t="s">
        <v>5337</v>
      </c>
      <c r="C793" s="3" t="s">
        <v>4548</v>
      </c>
      <c r="D793" s="3" t="s">
        <v>3531</v>
      </c>
    </row>
    <row r="794" spans="1:4" ht="45" customHeight="1" x14ac:dyDescent="0.25">
      <c r="A794" s="3" t="s">
        <v>2882</v>
      </c>
      <c r="B794" s="3" t="s">
        <v>5338</v>
      </c>
      <c r="C794" s="3" t="s">
        <v>4548</v>
      </c>
      <c r="D794" s="3" t="s">
        <v>3531</v>
      </c>
    </row>
    <row r="795" spans="1:4" ht="45" customHeight="1" x14ac:dyDescent="0.25">
      <c r="A795" s="3" t="s">
        <v>2884</v>
      </c>
      <c r="B795" s="3" t="s">
        <v>5339</v>
      </c>
      <c r="C795" s="3" t="s">
        <v>4548</v>
      </c>
      <c r="D795" s="3" t="s">
        <v>3531</v>
      </c>
    </row>
    <row r="796" spans="1:4" ht="45" customHeight="1" x14ac:dyDescent="0.25">
      <c r="A796" s="3" t="s">
        <v>2887</v>
      </c>
      <c r="B796" s="3" t="s">
        <v>5340</v>
      </c>
      <c r="C796" s="3" t="s">
        <v>4548</v>
      </c>
      <c r="D796" s="3" t="s">
        <v>3531</v>
      </c>
    </row>
    <row r="797" spans="1:4" ht="45" customHeight="1" x14ac:dyDescent="0.25">
      <c r="A797" s="3" t="s">
        <v>2889</v>
      </c>
      <c r="B797" s="3" t="s">
        <v>5341</v>
      </c>
      <c r="C797" s="3" t="s">
        <v>4548</v>
      </c>
      <c r="D797" s="3" t="s">
        <v>3531</v>
      </c>
    </row>
    <row r="798" spans="1:4" ht="45" customHeight="1" x14ac:dyDescent="0.25">
      <c r="A798" s="3" t="s">
        <v>2893</v>
      </c>
      <c r="B798" s="3" t="s">
        <v>5342</v>
      </c>
      <c r="C798" s="3" t="s">
        <v>4548</v>
      </c>
      <c r="D798" s="3" t="s">
        <v>3531</v>
      </c>
    </row>
    <row r="799" spans="1:4" ht="45" customHeight="1" x14ac:dyDescent="0.25">
      <c r="A799" s="3" t="s">
        <v>2896</v>
      </c>
      <c r="B799" s="3" t="s">
        <v>5343</v>
      </c>
      <c r="C799" s="3" t="s">
        <v>4548</v>
      </c>
      <c r="D799" s="3" t="s">
        <v>3531</v>
      </c>
    </row>
    <row r="800" spans="1:4" ht="45" customHeight="1" x14ac:dyDescent="0.25">
      <c r="A800" s="3" t="s">
        <v>2898</v>
      </c>
      <c r="B800" s="3" t="s">
        <v>5344</v>
      </c>
      <c r="C800" s="3" t="s">
        <v>4548</v>
      </c>
      <c r="D800" s="3" t="s">
        <v>3531</v>
      </c>
    </row>
    <row r="801" spans="1:4" ht="45" customHeight="1" x14ac:dyDescent="0.25">
      <c r="A801" s="3" t="s">
        <v>2900</v>
      </c>
      <c r="B801" s="3" t="s">
        <v>5345</v>
      </c>
      <c r="C801" s="3" t="s">
        <v>4548</v>
      </c>
      <c r="D801" s="3" t="s">
        <v>3531</v>
      </c>
    </row>
    <row r="802" spans="1:4" ht="45" customHeight="1" x14ac:dyDescent="0.25">
      <c r="A802" s="3" t="s">
        <v>2903</v>
      </c>
      <c r="B802" s="3" t="s">
        <v>5346</v>
      </c>
      <c r="C802" s="3" t="s">
        <v>4548</v>
      </c>
      <c r="D802" s="3" t="s">
        <v>3531</v>
      </c>
    </row>
    <row r="803" spans="1:4" ht="45" customHeight="1" x14ac:dyDescent="0.25">
      <c r="A803" s="3" t="s">
        <v>2906</v>
      </c>
      <c r="B803" s="3" t="s">
        <v>5347</v>
      </c>
      <c r="C803" s="3" t="s">
        <v>4548</v>
      </c>
      <c r="D803" s="3" t="s">
        <v>3531</v>
      </c>
    </row>
    <row r="804" spans="1:4" ht="45" customHeight="1" x14ac:dyDescent="0.25">
      <c r="A804" s="3" t="s">
        <v>2909</v>
      </c>
      <c r="B804" s="3" t="s">
        <v>5348</v>
      </c>
      <c r="C804" s="3" t="s">
        <v>4548</v>
      </c>
      <c r="D804" s="3" t="s">
        <v>3531</v>
      </c>
    </row>
    <row r="805" spans="1:4" ht="45" customHeight="1" x14ac:dyDescent="0.25">
      <c r="A805" s="3" t="s">
        <v>2911</v>
      </c>
      <c r="B805" s="3" t="s">
        <v>5349</v>
      </c>
      <c r="C805" s="3" t="s">
        <v>4548</v>
      </c>
      <c r="D805" s="3" t="s">
        <v>3531</v>
      </c>
    </row>
    <row r="806" spans="1:4" ht="45" customHeight="1" x14ac:dyDescent="0.25">
      <c r="A806" s="3" t="s">
        <v>2914</v>
      </c>
      <c r="B806" s="3" t="s">
        <v>5350</v>
      </c>
      <c r="C806" s="3" t="s">
        <v>4548</v>
      </c>
      <c r="D806" s="3" t="s">
        <v>3531</v>
      </c>
    </row>
    <row r="807" spans="1:4" ht="45" customHeight="1" x14ac:dyDescent="0.25">
      <c r="A807" s="3" t="s">
        <v>2916</v>
      </c>
      <c r="B807" s="3" t="s">
        <v>5351</v>
      </c>
      <c r="C807" s="3" t="s">
        <v>4548</v>
      </c>
      <c r="D807" s="3" t="s">
        <v>3531</v>
      </c>
    </row>
    <row r="808" spans="1:4" ht="45" customHeight="1" x14ac:dyDescent="0.25">
      <c r="A808" s="3" t="s">
        <v>2919</v>
      </c>
      <c r="B808" s="3" t="s">
        <v>5352</v>
      </c>
      <c r="C808" s="3" t="s">
        <v>4548</v>
      </c>
      <c r="D808" s="3" t="s">
        <v>3531</v>
      </c>
    </row>
    <row r="809" spans="1:4" ht="45" customHeight="1" x14ac:dyDescent="0.25">
      <c r="A809" s="3" t="s">
        <v>2922</v>
      </c>
      <c r="B809" s="3" t="s">
        <v>5353</v>
      </c>
      <c r="C809" s="3" t="s">
        <v>4548</v>
      </c>
      <c r="D809" s="3" t="s">
        <v>3531</v>
      </c>
    </row>
    <row r="810" spans="1:4" ht="45" customHeight="1" x14ac:dyDescent="0.25">
      <c r="A810" s="3" t="s">
        <v>2925</v>
      </c>
      <c r="B810" s="3" t="s">
        <v>5354</v>
      </c>
      <c r="C810" s="3" t="s">
        <v>4548</v>
      </c>
      <c r="D810" s="3" t="s">
        <v>3531</v>
      </c>
    </row>
    <row r="811" spans="1:4" ht="45" customHeight="1" x14ac:dyDescent="0.25">
      <c r="A811" s="3" t="s">
        <v>2928</v>
      </c>
      <c r="B811" s="3" t="s">
        <v>5355</v>
      </c>
      <c r="C811" s="3" t="s">
        <v>4548</v>
      </c>
      <c r="D811" s="3" t="s">
        <v>3531</v>
      </c>
    </row>
    <row r="812" spans="1:4" ht="45" customHeight="1" x14ac:dyDescent="0.25">
      <c r="A812" s="3" t="s">
        <v>2933</v>
      </c>
      <c r="B812" s="3" t="s">
        <v>5356</v>
      </c>
      <c r="C812" s="3" t="s">
        <v>4548</v>
      </c>
      <c r="D812" s="3" t="s">
        <v>3531</v>
      </c>
    </row>
    <row r="813" spans="1:4" ht="45" customHeight="1" x14ac:dyDescent="0.25">
      <c r="A813" s="3" t="s">
        <v>2937</v>
      </c>
      <c r="B813" s="3" t="s">
        <v>5357</v>
      </c>
      <c r="C813" s="3" t="s">
        <v>4548</v>
      </c>
      <c r="D813" s="3" t="s">
        <v>3531</v>
      </c>
    </row>
    <row r="814" spans="1:4" ht="45" customHeight="1" x14ac:dyDescent="0.25">
      <c r="A814" s="3" t="s">
        <v>2939</v>
      </c>
      <c r="B814" s="3" t="s">
        <v>5358</v>
      </c>
      <c r="C814" s="3" t="s">
        <v>4548</v>
      </c>
      <c r="D814" s="3" t="s">
        <v>3531</v>
      </c>
    </row>
    <row r="815" spans="1:4" ht="45" customHeight="1" x14ac:dyDescent="0.25">
      <c r="A815" s="3" t="s">
        <v>2942</v>
      </c>
      <c r="B815" s="3" t="s">
        <v>5359</v>
      </c>
      <c r="C815" s="3" t="s">
        <v>4548</v>
      </c>
      <c r="D815" s="3" t="s">
        <v>3531</v>
      </c>
    </row>
    <row r="816" spans="1:4" ht="45" customHeight="1" x14ac:dyDescent="0.25">
      <c r="A816" s="3" t="s">
        <v>2945</v>
      </c>
      <c r="B816" s="3" t="s">
        <v>5360</v>
      </c>
      <c r="C816" s="3" t="s">
        <v>4548</v>
      </c>
      <c r="D816" s="3" t="s">
        <v>3531</v>
      </c>
    </row>
    <row r="817" spans="1:4" ht="45" customHeight="1" x14ac:dyDescent="0.25">
      <c r="A817" s="3" t="s">
        <v>2947</v>
      </c>
      <c r="B817" s="3" t="s">
        <v>5361</v>
      </c>
      <c r="C817" s="3" t="s">
        <v>4548</v>
      </c>
      <c r="D817" s="3" t="s">
        <v>3531</v>
      </c>
    </row>
    <row r="818" spans="1:4" ht="45" customHeight="1" x14ac:dyDescent="0.25">
      <c r="A818" s="3" t="s">
        <v>2950</v>
      </c>
      <c r="B818" s="3" t="s">
        <v>5362</v>
      </c>
      <c r="C818" s="3" t="s">
        <v>4548</v>
      </c>
      <c r="D818" s="3" t="s">
        <v>3531</v>
      </c>
    </row>
    <row r="819" spans="1:4" ht="45" customHeight="1" x14ac:dyDescent="0.25">
      <c r="A819" s="3" t="s">
        <v>2953</v>
      </c>
      <c r="B819" s="3" t="s">
        <v>5363</v>
      </c>
      <c r="C819" s="3" t="s">
        <v>4548</v>
      </c>
      <c r="D819" s="3" t="s">
        <v>3531</v>
      </c>
    </row>
    <row r="820" spans="1:4" ht="45" customHeight="1" x14ac:dyDescent="0.25">
      <c r="A820" s="3" t="s">
        <v>2955</v>
      </c>
      <c r="B820" s="3" t="s">
        <v>5364</v>
      </c>
      <c r="C820" s="3" t="s">
        <v>4548</v>
      </c>
      <c r="D820" s="3" t="s">
        <v>3531</v>
      </c>
    </row>
    <row r="821" spans="1:4" ht="45" customHeight="1" x14ac:dyDescent="0.25">
      <c r="A821" s="3" t="s">
        <v>2957</v>
      </c>
      <c r="B821" s="3" t="s">
        <v>5365</v>
      </c>
      <c r="C821" s="3" t="s">
        <v>4548</v>
      </c>
      <c r="D821" s="3" t="s">
        <v>3531</v>
      </c>
    </row>
    <row r="822" spans="1:4" ht="45" customHeight="1" x14ac:dyDescent="0.25">
      <c r="A822" s="3" t="s">
        <v>2959</v>
      </c>
      <c r="B822" s="3" t="s">
        <v>5366</v>
      </c>
      <c r="C822" s="3" t="s">
        <v>4548</v>
      </c>
      <c r="D822" s="3" t="s">
        <v>3531</v>
      </c>
    </row>
    <row r="823" spans="1:4" ht="45" customHeight="1" x14ac:dyDescent="0.25">
      <c r="A823" s="3" t="s">
        <v>2962</v>
      </c>
      <c r="B823" s="3" t="s">
        <v>5367</v>
      </c>
      <c r="C823" s="3" t="s">
        <v>4548</v>
      </c>
      <c r="D823" s="3" t="s">
        <v>3531</v>
      </c>
    </row>
    <row r="824" spans="1:4" ht="45" customHeight="1" x14ac:dyDescent="0.25">
      <c r="A824" s="3" t="s">
        <v>2964</v>
      </c>
      <c r="B824" s="3" t="s">
        <v>5368</v>
      </c>
      <c r="C824" s="3" t="s">
        <v>4548</v>
      </c>
      <c r="D824" s="3" t="s">
        <v>3531</v>
      </c>
    </row>
    <row r="825" spans="1:4" ht="45" customHeight="1" x14ac:dyDescent="0.25">
      <c r="A825" s="3" t="s">
        <v>2967</v>
      </c>
      <c r="B825" s="3" t="s">
        <v>5369</v>
      </c>
      <c r="C825" s="3" t="s">
        <v>4548</v>
      </c>
      <c r="D825" s="3" t="s">
        <v>3531</v>
      </c>
    </row>
    <row r="826" spans="1:4" ht="45" customHeight="1" x14ac:dyDescent="0.25">
      <c r="A826" s="3" t="s">
        <v>2969</v>
      </c>
      <c r="B826" s="3" t="s">
        <v>5370</v>
      </c>
      <c r="C826" s="3" t="s">
        <v>4548</v>
      </c>
      <c r="D826" s="3" t="s">
        <v>3531</v>
      </c>
    </row>
    <row r="827" spans="1:4" ht="45" customHeight="1" x14ac:dyDescent="0.25">
      <c r="A827" s="3" t="s">
        <v>2973</v>
      </c>
      <c r="B827" s="3" t="s">
        <v>5371</v>
      </c>
      <c r="C827" s="3" t="s">
        <v>4548</v>
      </c>
      <c r="D827" s="3" t="s">
        <v>3531</v>
      </c>
    </row>
    <row r="828" spans="1:4" ht="45" customHeight="1" x14ac:dyDescent="0.25">
      <c r="A828" s="3" t="s">
        <v>2975</v>
      </c>
      <c r="B828" s="3" t="s">
        <v>5372</v>
      </c>
      <c r="C828" s="3" t="s">
        <v>4548</v>
      </c>
      <c r="D828" s="3" t="s">
        <v>3531</v>
      </c>
    </row>
    <row r="829" spans="1:4" ht="45" customHeight="1" x14ac:dyDescent="0.25">
      <c r="A829" s="3" t="s">
        <v>2977</v>
      </c>
      <c r="B829" s="3" t="s">
        <v>5373</v>
      </c>
      <c r="C829" s="3" t="s">
        <v>4548</v>
      </c>
      <c r="D829" s="3" t="s">
        <v>3531</v>
      </c>
    </row>
    <row r="830" spans="1:4" ht="45" customHeight="1" x14ac:dyDescent="0.25">
      <c r="A830" s="3" t="s">
        <v>2981</v>
      </c>
      <c r="B830" s="3" t="s">
        <v>5374</v>
      </c>
      <c r="C830" s="3" t="s">
        <v>4548</v>
      </c>
      <c r="D830" s="3" t="s">
        <v>3531</v>
      </c>
    </row>
    <row r="831" spans="1:4" ht="45" customHeight="1" x14ac:dyDescent="0.25">
      <c r="A831" s="3" t="s">
        <v>2983</v>
      </c>
      <c r="B831" s="3" t="s">
        <v>5375</v>
      </c>
      <c r="C831" s="3" t="s">
        <v>4548</v>
      </c>
      <c r="D831" s="3" t="s">
        <v>3531</v>
      </c>
    </row>
    <row r="832" spans="1:4" ht="45" customHeight="1" x14ac:dyDescent="0.25">
      <c r="A832" s="3" t="s">
        <v>2987</v>
      </c>
      <c r="B832" s="3" t="s">
        <v>5376</v>
      </c>
      <c r="C832" s="3" t="s">
        <v>4548</v>
      </c>
      <c r="D832" s="3" t="s">
        <v>3531</v>
      </c>
    </row>
    <row r="833" spans="1:4" ht="45" customHeight="1" x14ac:dyDescent="0.25">
      <c r="A833" s="3" t="s">
        <v>2989</v>
      </c>
      <c r="B833" s="3" t="s">
        <v>5377</v>
      </c>
      <c r="C833" s="3" t="s">
        <v>4548</v>
      </c>
      <c r="D833" s="3" t="s">
        <v>3531</v>
      </c>
    </row>
    <row r="834" spans="1:4" ht="45" customHeight="1" x14ac:dyDescent="0.25">
      <c r="A834" s="3" t="s">
        <v>2993</v>
      </c>
      <c r="B834" s="3" t="s">
        <v>5378</v>
      </c>
      <c r="C834" s="3" t="s">
        <v>4548</v>
      </c>
      <c r="D834" s="3" t="s">
        <v>3531</v>
      </c>
    </row>
    <row r="835" spans="1:4" ht="45" customHeight="1" x14ac:dyDescent="0.25">
      <c r="A835" s="3" t="s">
        <v>2996</v>
      </c>
      <c r="B835" s="3" t="s">
        <v>5379</v>
      </c>
      <c r="C835" s="3" t="s">
        <v>4548</v>
      </c>
      <c r="D835" s="3" t="s">
        <v>3531</v>
      </c>
    </row>
    <row r="836" spans="1:4" ht="45" customHeight="1" x14ac:dyDescent="0.25">
      <c r="A836" s="3" t="s">
        <v>2999</v>
      </c>
      <c r="B836" s="3" t="s">
        <v>5380</v>
      </c>
      <c r="C836" s="3" t="s">
        <v>4548</v>
      </c>
      <c r="D836" s="3" t="s">
        <v>3531</v>
      </c>
    </row>
    <row r="837" spans="1:4" ht="45" customHeight="1" x14ac:dyDescent="0.25">
      <c r="A837" s="3" t="s">
        <v>3002</v>
      </c>
      <c r="B837" s="3" t="s">
        <v>5381</v>
      </c>
      <c r="C837" s="3" t="s">
        <v>4548</v>
      </c>
      <c r="D837" s="3" t="s">
        <v>3531</v>
      </c>
    </row>
    <row r="838" spans="1:4" ht="45" customHeight="1" x14ac:dyDescent="0.25">
      <c r="A838" s="3" t="s">
        <v>3006</v>
      </c>
      <c r="B838" s="3" t="s">
        <v>5382</v>
      </c>
      <c r="C838" s="3" t="s">
        <v>4548</v>
      </c>
      <c r="D838" s="3" t="s">
        <v>3531</v>
      </c>
    </row>
    <row r="839" spans="1:4" ht="45" customHeight="1" x14ac:dyDescent="0.25">
      <c r="A839" s="3" t="s">
        <v>3008</v>
      </c>
      <c r="B839" s="3" t="s">
        <v>5383</v>
      </c>
      <c r="C839" s="3" t="s">
        <v>4548</v>
      </c>
      <c r="D839" s="3" t="s">
        <v>3531</v>
      </c>
    </row>
    <row r="840" spans="1:4" ht="45" customHeight="1" x14ac:dyDescent="0.25">
      <c r="A840" s="3" t="s">
        <v>3011</v>
      </c>
      <c r="B840" s="3" t="s">
        <v>5384</v>
      </c>
      <c r="C840" s="3" t="s">
        <v>4548</v>
      </c>
      <c r="D840" s="3" t="s">
        <v>3531</v>
      </c>
    </row>
    <row r="841" spans="1:4" ht="45" customHeight="1" x14ac:dyDescent="0.25">
      <c r="A841" s="3" t="s">
        <v>3014</v>
      </c>
      <c r="B841" s="3" t="s">
        <v>5385</v>
      </c>
      <c r="C841" s="3" t="s">
        <v>4548</v>
      </c>
      <c r="D841" s="3" t="s">
        <v>3531</v>
      </c>
    </row>
    <row r="842" spans="1:4" ht="45" customHeight="1" x14ac:dyDescent="0.25">
      <c r="A842" s="3" t="s">
        <v>3017</v>
      </c>
      <c r="B842" s="3" t="s">
        <v>5386</v>
      </c>
      <c r="C842" s="3" t="s">
        <v>4548</v>
      </c>
      <c r="D842" s="3" t="s">
        <v>3531</v>
      </c>
    </row>
    <row r="843" spans="1:4" ht="45" customHeight="1" x14ac:dyDescent="0.25">
      <c r="A843" s="3" t="s">
        <v>3021</v>
      </c>
      <c r="B843" s="3" t="s">
        <v>5387</v>
      </c>
      <c r="C843" s="3" t="s">
        <v>4548</v>
      </c>
      <c r="D843" s="3" t="s">
        <v>3531</v>
      </c>
    </row>
    <row r="844" spans="1:4" ht="45" customHeight="1" x14ac:dyDescent="0.25">
      <c r="A844" s="3" t="s">
        <v>3025</v>
      </c>
      <c r="B844" s="3" t="s">
        <v>5388</v>
      </c>
      <c r="C844" s="3" t="s">
        <v>4548</v>
      </c>
      <c r="D844" s="3" t="s">
        <v>3531</v>
      </c>
    </row>
    <row r="845" spans="1:4" ht="45" customHeight="1" x14ac:dyDescent="0.25">
      <c r="A845" s="3" t="s">
        <v>3028</v>
      </c>
      <c r="B845" s="3" t="s">
        <v>5389</v>
      </c>
      <c r="C845" s="3" t="s">
        <v>4548</v>
      </c>
      <c r="D845" s="3" t="s">
        <v>3531</v>
      </c>
    </row>
    <row r="846" spans="1:4" ht="45" customHeight="1" x14ac:dyDescent="0.25">
      <c r="A846" s="3" t="s">
        <v>3032</v>
      </c>
      <c r="B846" s="3" t="s">
        <v>5390</v>
      </c>
      <c r="C846" s="3" t="s">
        <v>4548</v>
      </c>
      <c r="D846" s="3" t="s">
        <v>3531</v>
      </c>
    </row>
    <row r="847" spans="1:4" ht="45" customHeight="1" x14ac:dyDescent="0.25">
      <c r="A847" s="3" t="s">
        <v>3034</v>
      </c>
      <c r="B847" s="3" t="s">
        <v>5391</v>
      </c>
      <c r="C847" s="3" t="s">
        <v>4548</v>
      </c>
      <c r="D847" s="3" t="s">
        <v>3531</v>
      </c>
    </row>
    <row r="848" spans="1:4" ht="45" customHeight="1" x14ac:dyDescent="0.25">
      <c r="A848" s="3" t="s">
        <v>3036</v>
      </c>
      <c r="B848" s="3" t="s">
        <v>5392</v>
      </c>
      <c r="C848" s="3" t="s">
        <v>4548</v>
      </c>
      <c r="D848" s="3" t="s">
        <v>3531</v>
      </c>
    </row>
    <row r="849" spans="1:4" ht="45" customHeight="1" x14ac:dyDescent="0.25">
      <c r="A849" s="3" t="s">
        <v>3039</v>
      </c>
      <c r="B849" s="3" t="s">
        <v>5393</v>
      </c>
      <c r="C849" s="3" t="s">
        <v>4548</v>
      </c>
      <c r="D849" s="3" t="s">
        <v>3531</v>
      </c>
    </row>
    <row r="850" spans="1:4" ht="45" customHeight="1" x14ac:dyDescent="0.25">
      <c r="A850" s="3" t="s">
        <v>3041</v>
      </c>
      <c r="B850" s="3" t="s">
        <v>5394</v>
      </c>
      <c r="C850" s="3" t="s">
        <v>4548</v>
      </c>
      <c r="D850" s="3" t="s">
        <v>3531</v>
      </c>
    </row>
    <row r="851" spans="1:4" ht="45" customHeight="1" x14ac:dyDescent="0.25">
      <c r="A851" s="3" t="s">
        <v>3043</v>
      </c>
      <c r="B851" s="3" t="s">
        <v>5395</v>
      </c>
      <c r="C851" s="3" t="s">
        <v>4548</v>
      </c>
      <c r="D851" s="3" t="s">
        <v>3531</v>
      </c>
    </row>
    <row r="852" spans="1:4" ht="45" customHeight="1" x14ac:dyDescent="0.25">
      <c r="A852" s="3" t="s">
        <v>3045</v>
      </c>
      <c r="B852" s="3" t="s">
        <v>5396</v>
      </c>
      <c r="C852" s="3" t="s">
        <v>4548</v>
      </c>
      <c r="D852" s="3" t="s">
        <v>3531</v>
      </c>
    </row>
    <row r="853" spans="1:4" ht="45" customHeight="1" x14ac:dyDescent="0.25">
      <c r="A853" s="3" t="s">
        <v>3049</v>
      </c>
      <c r="B853" s="3" t="s">
        <v>5397</v>
      </c>
      <c r="C853" s="3" t="s">
        <v>4548</v>
      </c>
      <c r="D853" s="3" t="s">
        <v>3531</v>
      </c>
    </row>
    <row r="854" spans="1:4" ht="45" customHeight="1" x14ac:dyDescent="0.25">
      <c r="A854" s="3" t="s">
        <v>3052</v>
      </c>
      <c r="B854" s="3" t="s">
        <v>5398</v>
      </c>
      <c r="C854" s="3" t="s">
        <v>4548</v>
      </c>
      <c r="D854" s="3" t="s">
        <v>3531</v>
      </c>
    </row>
    <row r="855" spans="1:4" ht="45" customHeight="1" x14ac:dyDescent="0.25">
      <c r="A855" s="3" t="s">
        <v>3055</v>
      </c>
      <c r="B855" s="3" t="s">
        <v>5399</v>
      </c>
      <c r="C855" s="3" t="s">
        <v>4548</v>
      </c>
      <c r="D855" s="3" t="s">
        <v>3531</v>
      </c>
    </row>
    <row r="856" spans="1:4" ht="45" customHeight="1" x14ac:dyDescent="0.25">
      <c r="A856" s="3" t="s">
        <v>3058</v>
      </c>
      <c r="B856" s="3" t="s">
        <v>5400</v>
      </c>
      <c r="C856" s="3" t="s">
        <v>4548</v>
      </c>
      <c r="D856" s="3" t="s">
        <v>3531</v>
      </c>
    </row>
    <row r="857" spans="1:4" ht="45" customHeight="1" x14ac:dyDescent="0.25">
      <c r="A857" s="3" t="s">
        <v>3062</v>
      </c>
      <c r="B857" s="3" t="s">
        <v>5401</v>
      </c>
      <c r="C857" s="3" t="s">
        <v>4548</v>
      </c>
      <c r="D857" s="3" t="s">
        <v>3531</v>
      </c>
    </row>
    <row r="858" spans="1:4" ht="45" customHeight="1" x14ac:dyDescent="0.25">
      <c r="A858" s="3" t="s">
        <v>3065</v>
      </c>
      <c r="B858" s="3" t="s">
        <v>5402</v>
      </c>
      <c r="C858" s="3" t="s">
        <v>4548</v>
      </c>
      <c r="D858" s="3" t="s">
        <v>3531</v>
      </c>
    </row>
    <row r="859" spans="1:4" ht="45" customHeight="1" x14ac:dyDescent="0.25">
      <c r="A859" s="3" t="s">
        <v>3067</v>
      </c>
      <c r="B859" s="3" t="s">
        <v>5403</v>
      </c>
      <c r="C859" s="3" t="s">
        <v>4548</v>
      </c>
      <c r="D859" s="3" t="s">
        <v>3531</v>
      </c>
    </row>
    <row r="860" spans="1:4" ht="45" customHeight="1" x14ac:dyDescent="0.25">
      <c r="A860" s="3" t="s">
        <v>3070</v>
      </c>
      <c r="B860" s="3" t="s">
        <v>5404</v>
      </c>
      <c r="C860" s="3" t="s">
        <v>4548</v>
      </c>
      <c r="D860" s="3" t="s">
        <v>3531</v>
      </c>
    </row>
    <row r="861" spans="1:4" ht="45" customHeight="1" x14ac:dyDescent="0.25">
      <c r="A861" s="3" t="s">
        <v>3074</v>
      </c>
      <c r="B861" s="3" t="s">
        <v>5405</v>
      </c>
      <c r="C861" s="3" t="s">
        <v>4548</v>
      </c>
      <c r="D861" s="3" t="s">
        <v>3531</v>
      </c>
    </row>
    <row r="862" spans="1:4" ht="45" customHeight="1" x14ac:dyDescent="0.25">
      <c r="A862" s="3" t="s">
        <v>3076</v>
      </c>
      <c r="B862" s="3" t="s">
        <v>5406</v>
      </c>
      <c r="C862" s="3" t="s">
        <v>4548</v>
      </c>
      <c r="D862" s="3" t="s">
        <v>3531</v>
      </c>
    </row>
    <row r="863" spans="1:4" ht="45" customHeight="1" x14ac:dyDescent="0.25">
      <c r="A863" s="3" t="s">
        <v>3078</v>
      </c>
      <c r="B863" s="3" t="s">
        <v>5407</v>
      </c>
      <c r="C863" s="3" t="s">
        <v>4548</v>
      </c>
      <c r="D863" s="3" t="s">
        <v>3531</v>
      </c>
    </row>
    <row r="864" spans="1:4" ht="45" customHeight="1" x14ac:dyDescent="0.25">
      <c r="A864" s="3" t="s">
        <v>3081</v>
      </c>
      <c r="B864" s="3" t="s">
        <v>5408</v>
      </c>
      <c r="C864" s="3" t="s">
        <v>4548</v>
      </c>
      <c r="D864" s="3" t="s">
        <v>3531</v>
      </c>
    </row>
    <row r="865" spans="1:4" ht="45" customHeight="1" x14ac:dyDescent="0.25">
      <c r="A865" s="3" t="s">
        <v>3084</v>
      </c>
      <c r="B865" s="3" t="s">
        <v>5409</v>
      </c>
      <c r="C865" s="3" t="s">
        <v>4548</v>
      </c>
      <c r="D865" s="3" t="s">
        <v>3531</v>
      </c>
    </row>
    <row r="866" spans="1:4" ht="45" customHeight="1" x14ac:dyDescent="0.25">
      <c r="A866" s="3" t="s">
        <v>3088</v>
      </c>
      <c r="B866" s="3" t="s">
        <v>5410</v>
      </c>
      <c r="C866" s="3" t="s">
        <v>4548</v>
      </c>
      <c r="D866" s="3" t="s">
        <v>3531</v>
      </c>
    </row>
    <row r="867" spans="1:4" ht="45" customHeight="1" x14ac:dyDescent="0.25">
      <c r="A867" s="3" t="s">
        <v>3090</v>
      </c>
      <c r="B867" s="3" t="s">
        <v>5411</v>
      </c>
      <c r="C867" s="3" t="s">
        <v>4548</v>
      </c>
      <c r="D867" s="3" t="s">
        <v>3531</v>
      </c>
    </row>
    <row r="868" spans="1:4" ht="45" customHeight="1" x14ac:dyDescent="0.25">
      <c r="A868" s="3" t="s">
        <v>3093</v>
      </c>
      <c r="B868" s="3" t="s">
        <v>5412</v>
      </c>
      <c r="C868" s="3" t="s">
        <v>4548</v>
      </c>
      <c r="D868" s="3" t="s">
        <v>3531</v>
      </c>
    </row>
    <row r="869" spans="1:4" ht="45" customHeight="1" x14ac:dyDescent="0.25">
      <c r="A869" s="3" t="s">
        <v>3096</v>
      </c>
      <c r="B869" s="3" t="s">
        <v>5413</v>
      </c>
      <c r="C869" s="3" t="s">
        <v>4548</v>
      </c>
      <c r="D869" s="3" t="s">
        <v>3531</v>
      </c>
    </row>
    <row r="870" spans="1:4" ht="45" customHeight="1" x14ac:dyDescent="0.25">
      <c r="A870" s="3" t="s">
        <v>3098</v>
      </c>
      <c r="B870" s="3" t="s">
        <v>5414</v>
      </c>
      <c r="C870" s="3" t="s">
        <v>4548</v>
      </c>
      <c r="D870" s="3" t="s">
        <v>3531</v>
      </c>
    </row>
    <row r="871" spans="1:4" ht="45" customHeight="1" x14ac:dyDescent="0.25">
      <c r="A871" s="3" t="s">
        <v>3101</v>
      </c>
      <c r="B871" s="3" t="s">
        <v>5415</v>
      </c>
      <c r="C871" s="3" t="s">
        <v>4548</v>
      </c>
      <c r="D871" s="3" t="s">
        <v>3531</v>
      </c>
    </row>
    <row r="872" spans="1:4" ht="45" customHeight="1" x14ac:dyDescent="0.25">
      <c r="A872" s="3" t="s">
        <v>3104</v>
      </c>
      <c r="B872" s="3" t="s">
        <v>5416</v>
      </c>
      <c r="C872" s="3" t="s">
        <v>4548</v>
      </c>
      <c r="D872" s="3" t="s">
        <v>3531</v>
      </c>
    </row>
    <row r="873" spans="1:4" ht="45" customHeight="1" x14ac:dyDescent="0.25">
      <c r="A873" s="3" t="s">
        <v>3109</v>
      </c>
      <c r="B873" s="3" t="s">
        <v>5417</v>
      </c>
      <c r="C873" s="3" t="s">
        <v>4548</v>
      </c>
      <c r="D873" s="3" t="s">
        <v>3531</v>
      </c>
    </row>
    <row r="874" spans="1:4" ht="45" customHeight="1" x14ac:dyDescent="0.25">
      <c r="A874" s="3" t="s">
        <v>3112</v>
      </c>
      <c r="B874" s="3" t="s">
        <v>5418</v>
      </c>
      <c r="C874" s="3" t="s">
        <v>4548</v>
      </c>
      <c r="D874" s="3" t="s">
        <v>3531</v>
      </c>
    </row>
    <row r="875" spans="1:4" ht="45" customHeight="1" x14ac:dyDescent="0.25">
      <c r="A875" s="3" t="s">
        <v>3115</v>
      </c>
      <c r="B875" s="3" t="s">
        <v>5419</v>
      </c>
      <c r="C875" s="3" t="s">
        <v>4548</v>
      </c>
      <c r="D875" s="3" t="s">
        <v>3531</v>
      </c>
    </row>
    <row r="876" spans="1:4" ht="45" customHeight="1" x14ac:dyDescent="0.25">
      <c r="A876" s="3" t="s">
        <v>3119</v>
      </c>
      <c r="B876" s="3" t="s">
        <v>5420</v>
      </c>
      <c r="C876" s="3" t="s">
        <v>4548</v>
      </c>
      <c r="D876" s="3" t="s">
        <v>3531</v>
      </c>
    </row>
    <row r="877" spans="1:4" ht="45" customHeight="1" x14ac:dyDescent="0.25">
      <c r="A877" s="3" t="s">
        <v>3121</v>
      </c>
      <c r="B877" s="3" t="s">
        <v>5421</v>
      </c>
      <c r="C877" s="3" t="s">
        <v>4548</v>
      </c>
      <c r="D877" s="3" t="s">
        <v>3531</v>
      </c>
    </row>
    <row r="878" spans="1:4" ht="45" customHeight="1" x14ac:dyDescent="0.25">
      <c r="A878" s="3" t="s">
        <v>3125</v>
      </c>
      <c r="B878" s="3" t="s">
        <v>5422</v>
      </c>
      <c r="C878" s="3" t="s">
        <v>4548</v>
      </c>
      <c r="D878" s="3" t="s">
        <v>3531</v>
      </c>
    </row>
    <row r="879" spans="1:4" ht="45" customHeight="1" x14ac:dyDescent="0.25">
      <c r="A879" s="3" t="s">
        <v>3128</v>
      </c>
      <c r="B879" s="3" t="s">
        <v>5423</v>
      </c>
      <c r="C879" s="3" t="s">
        <v>4548</v>
      </c>
      <c r="D879" s="3" t="s">
        <v>3531</v>
      </c>
    </row>
    <row r="880" spans="1:4" ht="45" customHeight="1" x14ac:dyDescent="0.25">
      <c r="A880" s="3" t="s">
        <v>3131</v>
      </c>
      <c r="B880" s="3" t="s">
        <v>5424</v>
      </c>
      <c r="C880" s="3" t="s">
        <v>4548</v>
      </c>
      <c r="D880" s="3" t="s">
        <v>3531</v>
      </c>
    </row>
    <row r="881" spans="1:4" ht="45" customHeight="1" x14ac:dyDescent="0.25">
      <c r="A881" s="3" t="s">
        <v>3135</v>
      </c>
      <c r="B881" s="3" t="s">
        <v>5425</v>
      </c>
      <c r="C881" s="3" t="s">
        <v>4548</v>
      </c>
      <c r="D881" s="3" t="s">
        <v>3531</v>
      </c>
    </row>
    <row r="882" spans="1:4" ht="45" customHeight="1" x14ac:dyDescent="0.25">
      <c r="A882" s="3" t="s">
        <v>3141</v>
      </c>
      <c r="B882" s="3" t="s">
        <v>5426</v>
      </c>
      <c r="C882" s="3" t="s">
        <v>4548</v>
      </c>
      <c r="D882" s="3" t="s">
        <v>3531</v>
      </c>
    </row>
    <row r="883" spans="1:4" ht="45" customHeight="1" x14ac:dyDescent="0.25">
      <c r="A883" s="3" t="s">
        <v>3143</v>
      </c>
      <c r="B883" s="3" t="s">
        <v>5427</v>
      </c>
      <c r="C883" s="3" t="s">
        <v>4548</v>
      </c>
      <c r="D883" s="3" t="s">
        <v>3531</v>
      </c>
    </row>
    <row r="884" spans="1:4" ht="45" customHeight="1" x14ac:dyDescent="0.25">
      <c r="A884" s="3" t="s">
        <v>3146</v>
      </c>
      <c r="B884" s="3" t="s">
        <v>5428</v>
      </c>
      <c r="C884" s="3" t="s">
        <v>4548</v>
      </c>
      <c r="D884" s="3" t="s">
        <v>3531</v>
      </c>
    </row>
    <row r="885" spans="1:4" ht="45" customHeight="1" x14ac:dyDescent="0.25">
      <c r="A885" s="3" t="s">
        <v>3148</v>
      </c>
      <c r="B885" s="3" t="s">
        <v>5429</v>
      </c>
      <c r="C885" s="3" t="s">
        <v>4548</v>
      </c>
      <c r="D885" s="3" t="s">
        <v>3531</v>
      </c>
    </row>
    <row r="886" spans="1:4" ht="45" customHeight="1" x14ac:dyDescent="0.25">
      <c r="A886" s="3" t="s">
        <v>3150</v>
      </c>
      <c r="B886" s="3" t="s">
        <v>5430</v>
      </c>
      <c r="C886" s="3" t="s">
        <v>4548</v>
      </c>
      <c r="D886" s="3" t="s">
        <v>3531</v>
      </c>
    </row>
    <row r="887" spans="1:4" ht="45" customHeight="1" x14ac:dyDescent="0.25">
      <c r="A887" s="3" t="s">
        <v>3153</v>
      </c>
      <c r="B887" s="3" t="s">
        <v>5431</v>
      </c>
      <c r="C887" s="3" t="s">
        <v>4548</v>
      </c>
      <c r="D887" s="3" t="s">
        <v>3531</v>
      </c>
    </row>
    <row r="888" spans="1:4" ht="45" customHeight="1" x14ac:dyDescent="0.25">
      <c r="A888" s="3" t="s">
        <v>3156</v>
      </c>
      <c r="B888" s="3" t="s">
        <v>5432</v>
      </c>
      <c r="C888" s="3" t="s">
        <v>4548</v>
      </c>
      <c r="D888" s="3" t="s">
        <v>3531</v>
      </c>
    </row>
    <row r="889" spans="1:4" ht="45" customHeight="1" x14ac:dyDescent="0.25">
      <c r="A889" s="3" t="s">
        <v>3159</v>
      </c>
      <c r="B889" s="3" t="s">
        <v>5433</v>
      </c>
      <c r="C889" s="3" t="s">
        <v>4548</v>
      </c>
      <c r="D889" s="3" t="s">
        <v>3531</v>
      </c>
    </row>
    <row r="890" spans="1:4" ht="45" customHeight="1" x14ac:dyDescent="0.25">
      <c r="A890" s="3" t="s">
        <v>3162</v>
      </c>
      <c r="B890" s="3" t="s">
        <v>5434</v>
      </c>
      <c r="C890" s="3" t="s">
        <v>4548</v>
      </c>
      <c r="D890" s="3" t="s">
        <v>3531</v>
      </c>
    </row>
    <row r="891" spans="1:4" ht="45" customHeight="1" x14ac:dyDescent="0.25">
      <c r="A891" s="3" t="s">
        <v>3167</v>
      </c>
      <c r="B891" s="3" t="s">
        <v>5435</v>
      </c>
      <c r="C891" s="3" t="s">
        <v>4548</v>
      </c>
      <c r="D891" s="3" t="s">
        <v>3531</v>
      </c>
    </row>
    <row r="892" spans="1:4" ht="45" customHeight="1" x14ac:dyDescent="0.25">
      <c r="A892" s="3" t="s">
        <v>3170</v>
      </c>
      <c r="B892" s="3" t="s">
        <v>5436</v>
      </c>
      <c r="C892" s="3" t="s">
        <v>4548</v>
      </c>
      <c r="D892" s="3" t="s">
        <v>3531</v>
      </c>
    </row>
    <row r="893" spans="1:4" ht="45" customHeight="1" x14ac:dyDescent="0.25">
      <c r="A893" s="3" t="s">
        <v>3174</v>
      </c>
      <c r="B893" s="3" t="s">
        <v>5437</v>
      </c>
      <c r="C893" s="3" t="s">
        <v>4548</v>
      </c>
      <c r="D893" s="3" t="s">
        <v>3531</v>
      </c>
    </row>
    <row r="894" spans="1:4" ht="45" customHeight="1" x14ac:dyDescent="0.25">
      <c r="A894" s="3" t="s">
        <v>3176</v>
      </c>
      <c r="B894" s="3" t="s">
        <v>5438</v>
      </c>
      <c r="C894" s="3" t="s">
        <v>4548</v>
      </c>
      <c r="D894" s="3" t="s">
        <v>3531</v>
      </c>
    </row>
    <row r="895" spans="1:4" ht="45" customHeight="1" x14ac:dyDescent="0.25">
      <c r="A895" s="3" t="s">
        <v>3179</v>
      </c>
      <c r="B895" s="3" t="s">
        <v>5439</v>
      </c>
      <c r="C895" s="3" t="s">
        <v>4548</v>
      </c>
      <c r="D895" s="3" t="s">
        <v>3531</v>
      </c>
    </row>
    <row r="896" spans="1:4" ht="45" customHeight="1" x14ac:dyDescent="0.25">
      <c r="A896" s="3" t="s">
        <v>3182</v>
      </c>
      <c r="B896" s="3" t="s">
        <v>5440</v>
      </c>
      <c r="C896" s="3" t="s">
        <v>4548</v>
      </c>
      <c r="D896" s="3" t="s">
        <v>3531</v>
      </c>
    </row>
    <row r="897" spans="1:4" ht="45" customHeight="1" x14ac:dyDescent="0.25">
      <c r="A897" s="3" t="s">
        <v>3184</v>
      </c>
      <c r="B897" s="3" t="s">
        <v>5441</v>
      </c>
      <c r="C897" s="3" t="s">
        <v>4548</v>
      </c>
      <c r="D897" s="3" t="s">
        <v>3531</v>
      </c>
    </row>
    <row r="898" spans="1:4" ht="45" customHeight="1" x14ac:dyDescent="0.25">
      <c r="A898" s="3" t="s">
        <v>3186</v>
      </c>
      <c r="B898" s="3" t="s">
        <v>5442</v>
      </c>
      <c r="C898" s="3" t="s">
        <v>4548</v>
      </c>
      <c r="D898" s="3" t="s">
        <v>3531</v>
      </c>
    </row>
    <row r="899" spans="1:4" ht="45" customHeight="1" x14ac:dyDescent="0.25">
      <c r="A899" s="3" t="s">
        <v>3190</v>
      </c>
      <c r="B899" s="3" t="s">
        <v>5443</v>
      </c>
      <c r="C899" s="3" t="s">
        <v>4548</v>
      </c>
      <c r="D899" s="3" t="s">
        <v>3531</v>
      </c>
    </row>
    <row r="900" spans="1:4" ht="45" customHeight="1" x14ac:dyDescent="0.25">
      <c r="A900" s="3" t="s">
        <v>3194</v>
      </c>
      <c r="B900" s="3" t="s">
        <v>5444</v>
      </c>
      <c r="C900" s="3" t="s">
        <v>4548</v>
      </c>
      <c r="D900" s="3" t="s">
        <v>3531</v>
      </c>
    </row>
    <row r="901" spans="1:4" ht="45" customHeight="1" x14ac:dyDescent="0.25">
      <c r="A901" s="3" t="s">
        <v>3198</v>
      </c>
      <c r="B901" s="3" t="s">
        <v>5445</v>
      </c>
      <c r="C901" s="3" t="s">
        <v>4548</v>
      </c>
      <c r="D901" s="3" t="s">
        <v>3531</v>
      </c>
    </row>
    <row r="902" spans="1:4" ht="45" customHeight="1" x14ac:dyDescent="0.25">
      <c r="A902" s="3" t="s">
        <v>3203</v>
      </c>
      <c r="B902" s="3" t="s">
        <v>5446</v>
      </c>
      <c r="C902" s="3" t="s">
        <v>4548</v>
      </c>
      <c r="D902" s="3" t="s">
        <v>3531</v>
      </c>
    </row>
    <row r="903" spans="1:4" ht="45" customHeight="1" x14ac:dyDescent="0.25">
      <c r="A903" s="3" t="s">
        <v>3207</v>
      </c>
      <c r="B903" s="3" t="s">
        <v>5447</v>
      </c>
      <c r="C903" s="3" t="s">
        <v>4548</v>
      </c>
      <c r="D903" s="3" t="s">
        <v>3531</v>
      </c>
    </row>
    <row r="904" spans="1:4" ht="45" customHeight="1" x14ac:dyDescent="0.25">
      <c r="A904" s="3" t="s">
        <v>3209</v>
      </c>
      <c r="B904" s="3" t="s">
        <v>5448</v>
      </c>
      <c r="C904" s="3" t="s">
        <v>4548</v>
      </c>
      <c r="D904" s="3" t="s">
        <v>3531</v>
      </c>
    </row>
    <row r="905" spans="1:4" ht="45" customHeight="1" x14ac:dyDescent="0.25">
      <c r="A905" s="3" t="s">
        <v>3213</v>
      </c>
      <c r="B905" s="3" t="s">
        <v>5449</v>
      </c>
      <c r="C905" s="3" t="s">
        <v>4548</v>
      </c>
      <c r="D905" s="3" t="s">
        <v>3531</v>
      </c>
    </row>
    <row r="906" spans="1:4" ht="45" customHeight="1" x14ac:dyDescent="0.25">
      <c r="A906" s="3" t="s">
        <v>3216</v>
      </c>
      <c r="B906" s="3" t="s">
        <v>5450</v>
      </c>
      <c r="C906" s="3" t="s">
        <v>4548</v>
      </c>
      <c r="D906" s="3" t="s">
        <v>3531</v>
      </c>
    </row>
    <row r="907" spans="1:4" ht="45" customHeight="1" x14ac:dyDescent="0.25">
      <c r="A907" s="3" t="s">
        <v>3219</v>
      </c>
      <c r="B907" s="3" t="s">
        <v>5451</v>
      </c>
      <c r="C907" s="3" t="s">
        <v>4548</v>
      </c>
      <c r="D907" s="3" t="s">
        <v>3531</v>
      </c>
    </row>
    <row r="908" spans="1:4" ht="45" customHeight="1" x14ac:dyDescent="0.25">
      <c r="A908" s="3" t="s">
        <v>3222</v>
      </c>
      <c r="B908" s="3" t="s">
        <v>5452</v>
      </c>
      <c r="C908" s="3" t="s">
        <v>4548</v>
      </c>
      <c r="D908" s="3" t="s">
        <v>3531</v>
      </c>
    </row>
    <row r="909" spans="1:4" ht="45" customHeight="1" x14ac:dyDescent="0.25">
      <c r="A909" s="3" t="s">
        <v>3226</v>
      </c>
      <c r="B909" s="3" t="s">
        <v>5453</v>
      </c>
      <c r="C909" s="3" t="s">
        <v>4548</v>
      </c>
      <c r="D909" s="3" t="s">
        <v>3531</v>
      </c>
    </row>
    <row r="910" spans="1:4" ht="45" customHeight="1" x14ac:dyDescent="0.25">
      <c r="A910" s="3" t="s">
        <v>3230</v>
      </c>
      <c r="B910" s="3" t="s">
        <v>5454</v>
      </c>
      <c r="C910" s="3" t="s">
        <v>4548</v>
      </c>
      <c r="D910" s="3" t="s">
        <v>3531</v>
      </c>
    </row>
    <row r="911" spans="1:4" ht="45" customHeight="1" x14ac:dyDescent="0.25">
      <c r="A911" s="3" t="s">
        <v>3232</v>
      </c>
      <c r="B911" s="3" t="s">
        <v>5455</v>
      </c>
      <c r="C911" s="3" t="s">
        <v>4548</v>
      </c>
      <c r="D911" s="3" t="s">
        <v>3531</v>
      </c>
    </row>
    <row r="912" spans="1:4" ht="45" customHeight="1" x14ac:dyDescent="0.25">
      <c r="A912" s="3" t="s">
        <v>3236</v>
      </c>
      <c r="B912" s="3" t="s">
        <v>5456</v>
      </c>
      <c r="C912" s="3" t="s">
        <v>4548</v>
      </c>
      <c r="D912" s="3" t="s">
        <v>3531</v>
      </c>
    </row>
    <row r="913" spans="1:4" ht="45" customHeight="1" x14ac:dyDescent="0.25">
      <c r="A913" s="3" t="s">
        <v>3238</v>
      </c>
      <c r="B913" s="3" t="s">
        <v>5457</v>
      </c>
      <c r="C913" s="3" t="s">
        <v>4548</v>
      </c>
      <c r="D913" s="3" t="s">
        <v>3531</v>
      </c>
    </row>
    <row r="914" spans="1:4" ht="45" customHeight="1" x14ac:dyDescent="0.25">
      <c r="A914" s="3" t="s">
        <v>3241</v>
      </c>
      <c r="B914" s="3" t="s">
        <v>5458</v>
      </c>
      <c r="C914" s="3" t="s">
        <v>4548</v>
      </c>
      <c r="D914" s="3" t="s">
        <v>3531</v>
      </c>
    </row>
    <row r="915" spans="1:4" ht="45" customHeight="1" x14ac:dyDescent="0.25">
      <c r="A915" s="3" t="s">
        <v>3244</v>
      </c>
      <c r="B915" s="3" t="s">
        <v>5459</v>
      </c>
      <c r="C915" s="3" t="s">
        <v>4548</v>
      </c>
      <c r="D915" s="3" t="s">
        <v>3531</v>
      </c>
    </row>
    <row r="916" spans="1:4" ht="45" customHeight="1" x14ac:dyDescent="0.25">
      <c r="A916" s="3" t="s">
        <v>3247</v>
      </c>
      <c r="B916" s="3" t="s">
        <v>5460</v>
      </c>
      <c r="C916" s="3" t="s">
        <v>4548</v>
      </c>
      <c r="D916" s="3" t="s">
        <v>3531</v>
      </c>
    </row>
    <row r="917" spans="1:4" ht="45" customHeight="1" x14ac:dyDescent="0.25">
      <c r="A917" s="3" t="s">
        <v>3250</v>
      </c>
      <c r="B917" s="3" t="s">
        <v>5461</v>
      </c>
      <c r="C917" s="3" t="s">
        <v>4548</v>
      </c>
      <c r="D917" s="3" t="s">
        <v>3531</v>
      </c>
    </row>
    <row r="918" spans="1:4" ht="45" customHeight="1" x14ac:dyDescent="0.25">
      <c r="A918" s="3" t="s">
        <v>3253</v>
      </c>
      <c r="B918" s="3" t="s">
        <v>5462</v>
      </c>
      <c r="C918" s="3" t="s">
        <v>4548</v>
      </c>
      <c r="D918" s="3" t="s">
        <v>3531</v>
      </c>
    </row>
    <row r="919" spans="1:4" ht="45" customHeight="1" x14ac:dyDescent="0.25">
      <c r="A919" s="3" t="s">
        <v>3256</v>
      </c>
      <c r="B919" s="3" t="s">
        <v>5463</v>
      </c>
      <c r="C919" s="3" t="s">
        <v>4548</v>
      </c>
      <c r="D919" s="3" t="s">
        <v>3531</v>
      </c>
    </row>
    <row r="920" spans="1:4" ht="45" customHeight="1" x14ac:dyDescent="0.25">
      <c r="A920" s="3" t="s">
        <v>3259</v>
      </c>
      <c r="B920" s="3" t="s">
        <v>5464</v>
      </c>
      <c r="C920" s="3" t="s">
        <v>4548</v>
      </c>
      <c r="D920" s="3" t="s">
        <v>3531</v>
      </c>
    </row>
    <row r="921" spans="1:4" ht="45" customHeight="1" x14ac:dyDescent="0.25">
      <c r="A921" s="3" t="s">
        <v>3264</v>
      </c>
      <c r="B921" s="3" t="s">
        <v>5465</v>
      </c>
      <c r="C921" s="3" t="s">
        <v>4548</v>
      </c>
      <c r="D921" s="3" t="s">
        <v>3531</v>
      </c>
    </row>
    <row r="922" spans="1:4" ht="45" customHeight="1" x14ac:dyDescent="0.25">
      <c r="A922" s="3" t="s">
        <v>3268</v>
      </c>
      <c r="B922" s="3" t="s">
        <v>5466</v>
      </c>
      <c r="C922" s="3" t="s">
        <v>4548</v>
      </c>
      <c r="D922" s="3" t="s">
        <v>3531</v>
      </c>
    </row>
    <row r="923" spans="1:4" ht="45" customHeight="1" x14ac:dyDescent="0.25">
      <c r="A923" s="3" t="s">
        <v>3272</v>
      </c>
      <c r="B923" s="3" t="s">
        <v>5467</v>
      </c>
      <c r="C923" s="3" t="s">
        <v>4548</v>
      </c>
      <c r="D923" s="3" t="s">
        <v>3531</v>
      </c>
    </row>
    <row r="924" spans="1:4" ht="45" customHeight="1" x14ac:dyDescent="0.25">
      <c r="A924" s="3" t="s">
        <v>3274</v>
      </c>
      <c r="B924" s="3" t="s">
        <v>5468</v>
      </c>
      <c r="C924" s="3" t="s">
        <v>4548</v>
      </c>
      <c r="D924" s="3" t="s">
        <v>3531</v>
      </c>
    </row>
    <row r="925" spans="1:4" ht="45" customHeight="1" x14ac:dyDescent="0.25">
      <c r="A925" s="3" t="s">
        <v>3276</v>
      </c>
      <c r="B925" s="3" t="s">
        <v>5469</v>
      </c>
      <c r="C925" s="3" t="s">
        <v>4548</v>
      </c>
      <c r="D925" s="3" t="s">
        <v>3531</v>
      </c>
    </row>
    <row r="926" spans="1:4" ht="45" customHeight="1" x14ac:dyDescent="0.25">
      <c r="A926" s="3" t="s">
        <v>3280</v>
      </c>
      <c r="B926" s="3" t="s">
        <v>5470</v>
      </c>
      <c r="C926" s="3" t="s">
        <v>4548</v>
      </c>
      <c r="D926" s="3" t="s">
        <v>3531</v>
      </c>
    </row>
    <row r="927" spans="1:4" ht="45" customHeight="1" x14ac:dyDescent="0.25">
      <c r="A927" s="3" t="s">
        <v>3283</v>
      </c>
      <c r="B927" s="3" t="s">
        <v>5471</v>
      </c>
      <c r="C927" s="3" t="s">
        <v>4548</v>
      </c>
      <c r="D927" s="3" t="s">
        <v>3531</v>
      </c>
    </row>
    <row r="928" spans="1:4" ht="45" customHeight="1" x14ac:dyDescent="0.25">
      <c r="A928" s="3" t="s">
        <v>3286</v>
      </c>
      <c r="B928" s="3" t="s">
        <v>5472</v>
      </c>
      <c r="C928" s="3" t="s">
        <v>4548</v>
      </c>
      <c r="D928" s="3" t="s">
        <v>3531</v>
      </c>
    </row>
    <row r="929" spans="1:4" ht="45" customHeight="1" x14ac:dyDescent="0.25">
      <c r="A929" s="3" t="s">
        <v>3292</v>
      </c>
      <c r="B929" s="3" t="s">
        <v>5473</v>
      </c>
      <c r="C929" s="3" t="s">
        <v>4548</v>
      </c>
      <c r="D929" s="3" t="s">
        <v>3531</v>
      </c>
    </row>
    <row r="930" spans="1:4" ht="45" customHeight="1" x14ac:dyDescent="0.25">
      <c r="A930" s="3" t="s">
        <v>3295</v>
      </c>
      <c r="B930" s="3" t="s">
        <v>5474</v>
      </c>
      <c r="C930" s="3" t="s">
        <v>4548</v>
      </c>
      <c r="D930" s="3" t="s">
        <v>3531</v>
      </c>
    </row>
    <row r="931" spans="1:4" ht="45" customHeight="1" x14ac:dyDescent="0.25">
      <c r="A931" s="3" t="s">
        <v>3298</v>
      </c>
      <c r="B931" s="3" t="s">
        <v>5475</v>
      </c>
      <c r="C931" s="3" t="s">
        <v>4548</v>
      </c>
      <c r="D931" s="3" t="s">
        <v>3531</v>
      </c>
    </row>
    <row r="932" spans="1:4" ht="45" customHeight="1" x14ac:dyDescent="0.25">
      <c r="A932" s="3" t="s">
        <v>3301</v>
      </c>
      <c r="B932" s="3" t="s">
        <v>5476</v>
      </c>
      <c r="C932" s="3" t="s">
        <v>4548</v>
      </c>
      <c r="D932" s="3" t="s">
        <v>3531</v>
      </c>
    </row>
    <row r="933" spans="1:4" ht="45" customHeight="1" x14ac:dyDescent="0.25">
      <c r="A933" s="3" t="s">
        <v>3303</v>
      </c>
      <c r="B933" s="3" t="s">
        <v>5477</v>
      </c>
      <c r="C933" s="3" t="s">
        <v>4548</v>
      </c>
      <c r="D933" s="3" t="s">
        <v>3531</v>
      </c>
    </row>
    <row r="934" spans="1:4" ht="45" customHeight="1" x14ac:dyDescent="0.25">
      <c r="A934" s="3" t="s">
        <v>3306</v>
      </c>
      <c r="B934" s="3" t="s">
        <v>5478</v>
      </c>
      <c r="C934" s="3" t="s">
        <v>4548</v>
      </c>
      <c r="D934" s="3" t="s">
        <v>3531</v>
      </c>
    </row>
    <row r="935" spans="1:4" ht="45" customHeight="1" x14ac:dyDescent="0.25">
      <c r="A935" s="3" t="s">
        <v>3309</v>
      </c>
      <c r="B935" s="3" t="s">
        <v>5479</v>
      </c>
      <c r="C935" s="3" t="s">
        <v>4548</v>
      </c>
      <c r="D935" s="3" t="s">
        <v>3531</v>
      </c>
    </row>
    <row r="936" spans="1:4" ht="45" customHeight="1" x14ac:dyDescent="0.25">
      <c r="A936" s="3" t="s">
        <v>3312</v>
      </c>
      <c r="B936" s="3" t="s">
        <v>5480</v>
      </c>
      <c r="C936" s="3" t="s">
        <v>4548</v>
      </c>
      <c r="D936" s="3" t="s">
        <v>3531</v>
      </c>
    </row>
    <row r="937" spans="1:4" ht="45" customHeight="1" x14ac:dyDescent="0.25">
      <c r="A937" s="3" t="s">
        <v>3314</v>
      </c>
      <c r="B937" s="3" t="s">
        <v>5481</v>
      </c>
      <c r="C937" s="3" t="s">
        <v>4548</v>
      </c>
      <c r="D937" s="3" t="s">
        <v>3531</v>
      </c>
    </row>
    <row r="938" spans="1:4" ht="45" customHeight="1" x14ac:dyDescent="0.25">
      <c r="A938" s="3" t="s">
        <v>3317</v>
      </c>
      <c r="B938" s="3" t="s">
        <v>5482</v>
      </c>
      <c r="C938" s="3" t="s">
        <v>4548</v>
      </c>
      <c r="D938" s="3" t="s">
        <v>3531</v>
      </c>
    </row>
    <row r="939" spans="1:4" ht="45" customHeight="1" x14ac:dyDescent="0.25">
      <c r="A939" s="3" t="s">
        <v>3320</v>
      </c>
      <c r="B939" s="3" t="s">
        <v>5483</v>
      </c>
      <c r="C939" s="3" t="s">
        <v>4548</v>
      </c>
      <c r="D939" s="3" t="s">
        <v>3531</v>
      </c>
    </row>
    <row r="940" spans="1:4" ht="45" customHeight="1" x14ac:dyDescent="0.25">
      <c r="A940" s="3" t="s">
        <v>3325</v>
      </c>
      <c r="B940" s="3" t="s">
        <v>5484</v>
      </c>
      <c r="C940" s="3" t="s">
        <v>4548</v>
      </c>
      <c r="D940" s="3" t="s">
        <v>3531</v>
      </c>
    </row>
    <row r="941" spans="1:4" ht="45" customHeight="1" x14ac:dyDescent="0.25">
      <c r="A941" s="3" t="s">
        <v>3328</v>
      </c>
      <c r="B941" s="3" t="s">
        <v>5485</v>
      </c>
      <c r="C941" s="3" t="s">
        <v>4548</v>
      </c>
      <c r="D941" s="3" t="s">
        <v>3531</v>
      </c>
    </row>
    <row r="942" spans="1:4" ht="45" customHeight="1" x14ac:dyDescent="0.25">
      <c r="A942" s="3" t="s">
        <v>3331</v>
      </c>
      <c r="B942" s="3" t="s">
        <v>5486</v>
      </c>
      <c r="C942" s="3" t="s">
        <v>4548</v>
      </c>
      <c r="D942" s="3" t="s">
        <v>3531</v>
      </c>
    </row>
    <row r="943" spans="1:4" ht="45" customHeight="1" x14ac:dyDescent="0.25">
      <c r="A943" s="3" t="s">
        <v>3334</v>
      </c>
      <c r="B943" s="3" t="s">
        <v>5487</v>
      </c>
      <c r="C943" s="3" t="s">
        <v>4548</v>
      </c>
      <c r="D943" s="3" t="s">
        <v>3531</v>
      </c>
    </row>
    <row r="944" spans="1:4" ht="45" customHeight="1" x14ac:dyDescent="0.25">
      <c r="A944" s="3" t="s">
        <v>3336</v>
      </c>
      <c r="B944" s="3" t="s">
        <v>5488</v>
      </c>
      <c r="C944" s="3" t="s">
        <v>4548</v>
      </c>
      <c r="D944" s="3" t="s">
        <v>3531</v>
      </c>
    </row>
    <row r="945" spans="1:4" ht="45" customHeight="1" x14ac:dyDescent="0.25">
      <c r="A945" s="3" t="s">
        <v>3338</v>
      </c>
      <c r="B945" s="3" t="s">
        <v>5489</v>
      </c>
      <c r="C945" s="3" t="s">
        <v>4548</v>
      </c>
      <c r="D945" s="3" t="s">
        <v>3531</v>
      </c>
    </row>
    <row r="946" spans="1:4" ht="45" customHeight="1" x14ac:dyDescent="0.25">
      <c r="A946" s="3" t="s">
        <v>3346</v>
      </c>
      <c r="B946" s="3" t="s">
        <v>5490</v>
      </c>
      <c r="C946" s="3" t="s">
        <v>4548</v>
      </c>
      <c r="D946" s="3" t="s">
        <v>3531</v>
      </c>
    </row>
    <row r="947" spans="1:4" ht="45" customHeight="1" x14ac:dyDescent="0.25">
      <c r="A947" s="3" t="s">
        <v>3350</v>
      </c>
      <c r="B947" s="3" t="s">
        <v>5491</v>
      </c>
      <c r="C947" s="3" t="s">
        <v>4548</v>
      </c>
      <c r="D947" s="3" t="s">
        <v>3531</v>
      </c>
    </row>
    <row r="948" spans="1:4" ht="45" customHeight="1" x14ac:dyDescent="0.25">
      <c r="A948" s="3" t="s">
        <v>3354</v>
      </c>
      <c r="B948" s="3" t="s">
        <v>5492</v>
      </c>
      <c r="C948" s="3" t="s">
        <v>4548</v>
      </c>
      <c r="D948" s="3" t="s">
        <v>3531</v>
      </c>
    </row>
    <row r="949" spans="1:4" ht="45" customHeight="1" x14ac:dyDescent="0.25">
      <c r="A949" s="3" t="s">
        <v>3358</v>
      </c>
      <c r="B949" s="3" t="s">
        <v>5493</v>
      </c>
      <c r="C949" s="3" t="s">
        <v>4548</v>
      </c>
      <c r="D949" s="3" t="s">
        <v>3531</v>
      </c>
    </row>
    <row r="950" spans="1:4" ht="45" customHeight="1" x14ac:dyDescent="0.25">
      <c r="A950" s="3" t="s">
        <v>3360</v>
      </c>
      <c r="B950" s="3" t="s">
        <v>5494</v>
      </c>
      <c r="C950" s="3" t="s">
        <v>4548</v>
      </c>
      <c r="D950" s="3" t="s">
        <v>3531</v>
      </c>
    </row>
    <row r="951" spans="1:4" ht="45" customHeight="1" x14ac:dyDescent="0.25">
      <c r="A951" s="3" t="s">
        <v>3362</v>
      </c>
      <c r="B951" s="3" t="s">
        <v>5495</v>
      </c>
      <c r="C951" s="3" t="s">
        <v>4548</v>
      </c>
      <c r="D951" s="3" t="s">
        <v>3531</v>
      </c>
    </row>
    <row r="952" spans="1:4" ht="45" customHeight="1" x14ac:dyDescent="0.25">
      <c r="A952" s="3" t="s">
        <v>3364</v>
      </c>
      <c r="B952" s="3" t="s">
        <v>5496</v>
      </c>
      <c r="C952" s="3" t="s">
        <v>4548</v>
      </c>
      <c r="D952" s="3" t="s">
        <v>3531</v>
      </c>
    </row>
    <row r="953" spans="1:4" ht="45" customHeight="1" x14ac:dyDescent="0.25">
      <c r="A953" s="3" t="s">
        <v>3367</v>
      </c>
      <c r="B953" s="3" t="s">
        <v>5497</v>
      </c>
      <c r="C953" s="3" t="s">
        <v>4548</v>
      </c>
      <c r="D953" s="3" t="s">
        <v>3531</v>
      </c>
    </row>
    <row r="954" spans="1:4" ht="45" customHeight="1" x14ac:dyDescent="0.25">
      <c r="A954" s="3" t="s">
        <v>3370</v>
      </c>
      <c r="B954" s="3" t="s">
        <v>5498</v>
      </c>
      <c r="C954" s="3" t="s">
        <v>4548</v>
      </c>
      <c r="D954" s="3" t="s">
        <v>3531</v>
      </c>
    </row>
    <row r="955" spans="1:4" ht="45" customHeight="1" x14ac:dyDescent="0.25">
      <c r="A955" s="3" t="s">
        <v>3373</v>
      </c>
      <c r="B955" s="3" t="s">
        <v>5499</v>
      </c>
      <c r="C955" s="3" t="s">
        <v>4548</v>
      </c>
      <c r="D955" s="3" t="s">
        <v>3531</v>
      </c>
    </row>
    <row r="956" spans="1:4" ht="45" customHeight="1" x14ac:dyDescent="0.25">
      <c r="A956" s="3" t="s">
        <v>3376</v>
      </c>
      <c r="B956" s="3" t="s">
        <v>5500</v>
      </c>
      <c r="C956" s="3" t="s">
        <v>4548</v>
      </c>
      <c r="D956" s="3" t="s">
        <v>3531</v>
      </c>
    </row>
    <row r="957" spans="1:4" ht="45" customHeight="1" x14ac:dyDescent="0.25">
      <c r="A957" s="3" t="s">
        <v>3379</v>
      </c>
      <c r="B957" s="3" t="s">
        <v>5501</v>
      </c>
      <c r="C957" s="3" t="s">
        <v>4548</v>
      </c>
      <c r="D957" s="3" t="s">
        <v>3531</v>
      </c>
    </row>
    <row r="958" spans="1:4" ht="45" customHeight="1" x14ac:dyDescent="0.25">
      <c r="A958" s="3" t="s">
        <v>3383</v>
      </c>
      <c r="B958" s="3" t="s">
        <v>5502</v>
      </c>
      <c r="C958" s="3" t="s">
        <v>4548</v>
      </c>
      <c r="D958" s="3" t="s">
        <v>3531</v>
      </c>
    </row>
    <row r="959" spans="1:4" ht="45" customHeight="1" x14ac:dyDescent="0.25">
      <c r="A959" s="3" t="s">
        <v>3387</v>
      </c>
      <c r="B959" s="3" t="s">
        <v>5503</v>
      </c>
      <c r="C959" s="3" t="s">
        <v>4548</v>
      </c>
      <c r="D959" s="3" t="s">
        <v>3531</v>
      </c>
    </row>
    <row r="960" spans="1:4" ht="45" customHeight="1" x14ac:dyDescent="0.25">
      <c r="A960" s="3" t="s">
        <v>3391</v>
      </c>
      <c r="B960" s="3" t="s">
        <v>5504</v>
      </c>
      <c r="C960" s="3" t="s">
        <v>4548</v>
      </c>
      <c r="D960" s="3" t="s">
        <v>3531</v>
      </c>
    </row>
    <row r="961" spans="1:4" ht="45" customHeight="1" x14ac:dyDescent="0.25">
      <c r="A961" s="3" t="s">
        <v>3395</v>
      </c>
      <c r="B961" s="3" t="s">
        <v>5505</v>
      </c>
      <c r="C961" s="3" t="s">
        <v>4548</v>
      </c>
      <c r="D961" s="3" t="s">
        <v>3531</v>
      </c>
    </row>
    <row r="962" spans="1:4" ht="45" customHeight="1" x14ac:dyDescent="0.25">
      <c r="A962" s="3" t="s">
        <v>3398</v>
      </c>
      <c r="B962" s="3" t="s">
        <v>5506</v>
      </c>
      <c r="C962" s="3" t="s">
        <v>4548</v>
      </c>
      <c r="D962" s="3" t="s">
        <v>3531</v>
      </c>
    </row>
    <row r="963" spans="1:4" ht="45" customHeight="1" x14ac:dyDescent="0.25">
      <c r="A963" s="3" t="s">
        <v>3400</v>
      </c>
      <c r="B963" s="3" t="s">
        <v>5507</v>
      </c>
      <c r="C963" s="3" t="s">
        <v>4548</v>
      </c>
      <c r="D963" s="3" t="s">
        <v>3531</v>
      </c>
    </row>
    <row r="964" spans="1:4" ht="45" customHeight="1" x14ac:dyDescent="0.25">
      <c r="A964" s="3" t="s">
        <v>3402</v>
      </c>
      <c r="B964" s="3" t="s">
        <v>5508</v>
      </c>
      <c r="C964" s="3" t="s">
        <v>4548</v>
      </c>
      <c r="D964" s="3" t="s">
        <v>3531</v>
      </c>
    </row>
    <row r="965" spans="1:4" ht="45" customHeight="1" x14ac:dyDescent="0.25">
      <c r="A965" s="3" t="s">
        <v>3404</v>
      </c>
      <c r="B965" s="3" t="s">
        <v>5509</v>
      </c>
      <c r="C965" s="3" t="s">
        <v>4548</v>
      </c>
      <c r="D965" s="3" t="s">
        <v>3531</v>
      </c>
    </row>
    <row r="966" spans="1:4" ht="45" customHeight="1" x14ac:dyDescent="0.25">
      <c r="A966" s="3" t="s">
        <v>3408</v>
      </c>
      <c r="B966" s="3" t="s">
        <v>5510</v>
      </c>
      <c r="C966" s="3" t="s">
        <v>4548</v>
      </c>
      <c r="D966" s="3" t="s">
        <v>3531</v>
      </c>
    </row>
    <row r="967" spans="1:4" ht="45" customHeight="1" x14ac:dyDescent="0.25">
      <c r="A967" s="3" t="s">
        <v>3410</v>
      </c>
      <c r="B967" s="3" t="s">
        <v>5511</v>
      </c>
      <c r="C967" s="3" t="s">
        <v>4548</v>
      </c>
      <c r="D967" s="3" t="s">
        <v>3531</v>
      </c>
    </row>
    <row r="968" spans="1:4" ht="45" customHeight="1" x14ac:dyDescent="0.25">
      <c r="A968" s="3" t="s">
        <v>3413</v>
      </c>
      <c r="B968" s="3" t="s">
        <v>5512</v>
      </c>
      <c r="C968" s="3" t="s">
        <v>4548</v>
      </c>
      <c r="D968" s="3" t="s">
        <v>3531</v>
      </c>
    </row>
    <row r="969" spans="1:4" ht="45" customHeight="1" x14ac:dyDescent="0.25">
      <c r="A969" s="3" t="s">
        <v>3416</v>
      </c>
      <c r="B969" s="3" t="s">
        <v>5513</v>
      </c>
      <c r="C969" s="3" t="s">
        <v>4548</v>
      </c>
      <c r="D969" s="3" t="s">
        <v>3531</v>
      </c>
    </row>
    <row r="970" spans="1:4" ht="45" customHeight="1" x14ac:dyDescent="0.25">
      <c r="A970" s="3" t="s">
        <v>3418</v>
      </c>
      <c r="B970" s="3" t="s">
        <v>5514</v>
      </c>
      <c r="C970" s="3" t="s">
        <v>4548</v>
      </c>
      <c r="D970" s="3" t="s">
        <v>3531</v>
      </c>
    </row>
    <row r="971" spans="1:4" ht="45" customHeight="1" x14ac:dyDescent="0.25">
      <c r="A971" s="3" t="s">
        <v>3421</v>
      </c>
      <c r="B971" s="3" t="s">
        <v>5515</v>
      </c>
      <c r="C971" s="3" t="s">
        <v>4548</v>
      </c>
      <c r="D971" s="3" t="s">
        <v>3531</v>
      </c>
    </row>
    <row r="972" spans="1:4" ht="45" customHeight="1" x14ac:dyDescent="0.25">
      <c r="A972" s="3" t="s">
        <v>3424</v>
      </c>
      <c r="B972" s="3" t="s">
        <v>5516</v>
      </c>
      <c r="C972" s="3" t="s">
        <v>4548</v>
      </c>
      <c r="D972" s="3" t="s">
        <v>3531</v>
      </c>
    </row>
    <row r="973" spans="1:4" ht="45" customHeight="1" x14ac:dyDescent="0.25">
      <c r="A973" s="3" t="s">
        <v>3426</v>
      </c>
      <c r="B973" s="3" t="s">
        <v>5517</v>
      </c>
      <c r="C973" s="3" t="s">
        <v>4548</v>
      </c>
      <c r="D973" s="3" t="s">
        <v>3531</v>
      </c>
    </row>
    <row r="974" spans="1:4" ht="45" customHeight="1" x14ac:dyDescent="0.25">
      <c r="A974" s="3" t="s">
        <v>3429</v>
      </c>
      <c r="B974" s="3" t="s">
        <v>5518</v>
      </c>
      <c r="C974" s="3" t="s">
        <v>4548</v>
      </c>
      <c r="D974" s="3" t="s">
        <v>3531</v>
      </c>
    </row>
    <row r="975" spans="1:4" ht="45" customHeight="1" x14ac:dyDescent="0.25">
      <c r="A975" s="3" t="s">
        <v>3432</v>
      </c>
      <c r="B975" s="3" t="s">
        <v>5519</v>
      </c>
      <c r="C975" s="3" t="s">
        <v>4548</v>
      </c>
      <c r="D975" s="3" t="s">
        <v>3531</v>
      </c>
    </row>
    <row r="976" spans="1:4" ht="45" customHeight="1" x14ac:dyDescent="0.25">
      <c r="A976" s="3" t="s">
        <v>3434</v>
      </c>
      <c r="B976" s="3" t="s">
        <v>5520</v>
      </c>
      <c r="C976" s="3" t="s">
        <v>4548</v>
      </c>
      <c r="D976" s="3" t="s">
        <v>3531</v>
      </c>
    </row>
    <row r="977" spans="1:4" ht="45" customHeight="1" x14ac:dyDescent="0.25">
      <c r="A977" s="3" t="s">
        <v>3436</v>
      </c>
      <c r="B977" s="3" t="s">
        <v>5521</v>
      </c>
      <c r="C977" s="3" t="s">
        <v>4548</v>
      </c>
      <c r="D977" s="3" t="s">
        <v>3531</v>
      </c>
    </row>
    <row r="978" spans="1:4" ht="45" customHeight="1" x14ac:dyDescent="0.25">
      <c r="A978" s="3" t="s">
        <v>3438</v>
      </c>
      <c r="B978" s="3" t="s">
        <v>5522</v>
      </c>
      <c r="C978" s="3" t="s">
        <v>4548</v>
      </c>
      <c r="D978" s="3" t="s">
        <v>3531</v>
      </c>
    </row>
    <row r="979" spans="1:4" ht="45" customHeight="1" x14ac:dyDescent="0.25">
      <c r="A979" s="3" t="s">
        <v>3440</v>
      </c>
      <c r="B979" s="3" t="s">
        <v>5523</v>
      </c>
      <c r="C979" s="3" t="s">
        <v>4548</v>
      </c>
      <c r="D979" s="3" t="s">
        <v>3531</v>
      </c>
    </row>
    <row r="980" spans="1:4" ht="45" customHeight="1" x14ac:dyDescent="0.25">
      <c r="A980" s="3" t="s">
        <v>3442</v>
      </c>
      <c r="B980" s="3" t="s">
        <v>5524</v>
      </c>
      <c r="C980" s="3" t="s">
        <v>4548</v>
      </c>
      <c r="D980" s="3" t="s">
        <v>3531</v>
      </c>
    </row>
    <row r="981" spans="1:4" ht="45" customHeight="1" x14ac:dyDescent="0.25">
      <c r="A981" s="3" t="s">
        <v>3444</v>
      </c>
      <c r="B981" s="3" t="s">
        <v>5525</v>
      </c>
      <c r="C981" s="3" t="s">
        <v>4548</v>
      </c>
      <c r="D981" s="3" t="s">
        <v>3531</v>
      </c>
    </row>
    <row r="982" spans="1:4" ht="45" customHeight="1" x14ac:dyDescent="0.25">
      <c r="A982" s="3" t="s">
        <v>3448</v>
      </c>
      <c r="B982" s="3" t="s">
        <v>5526</v>
      </c>
      <c r="C982" s="3" t="s">
        <v>4548</v>
      </c>
      <c r="D982" s="3" t="s">
        <v>3531</v>
      </c>
    </row>
    <row r="983" spans="1:4" ht="45" customHeight="1" x14ac:dyDescent="0.25">
      <c r="A983" s="3" t="s">
        <v>3451</v>
      </c>
      <c r="B983" s="3" t="s">
        <v>5527</v>
      </c>
      <c r="C983" s="3" t="s">
        <v>4548</v>
      </c>
      <c r="D983" s="3" t="s">
        <v>3531</v>
      </c>
    </row>
    <row r="984" spans="1:4" ht="45" customHeight="1" x14ac:dyDescent="0.25">
      <c r="A984" s="3" t="s">
        <v>3454</v>
      </c>
      <c r="B984" s="3" t="s">
        <v>5528</v>
      </c>
      <c r="C984" s="3" t="s">
        <v>4548</v>
      </c>
      <c r="D984" s="3" t="s">
        <v>3531</v>
      </c>
    </row>
    <row r="985" spans="1:4" ht="45" customHeight="1" x14ac:dyDescent="0.25">
      <c r="A985" s="3" t="s">
        <v>3457</v>
      </c>
      <c r="B985" s="3" t="s">
        <v>5529</v>
      </c>
      <c r="C985" s="3" t="s">
        <v>4548</v>
      </c>
      <c r="D985" s="3" t="s">
        <v>3531</v>
      </c>
    </row>
    <row r="986" spans="1:4" ht="45" customHeight="1" x14ac:dyDescent="0.25">
      <c r="A986" s="3" t="s">
        <v>3461</v>
      </c>
      <c r="B986" s="3" t="s">
        <v>5530</v>
      </c>
      <c r="C986" s="3" t="s">
        <v>4548</v>
      </c>
      <c r="D986" s="3" t="s">
        <v>3531</v>
      </c>
    </row>
    <row r="987" spans="1:4" ht="45" customHeight="1" x14ac:dyDescent="0.25">
      <c r="A987" s="3" t="s">
        <v>3464</v>
      </c>
      <c r="B987" s="3" t="s">
        <v>5531</v>
      </c>
      <c r="C987" s="3" t="s">
        <v>4548</v>
      </c>
      <c r="D987" s="3" t="s">
        <v>3531</v>
      </c>
    </row>
    <row r="988" spans="1:4" ht="45" customHeight="1" x14ac:dyDescent="0.25">
      <c r="A988" s="3" t="s">
        <v>3468</v>
      </c>
      <c r="B988" s="3" t="s">
        <v>5532</v>
      </c>
      <c r="C988" s="3" t="s">
        <v>4548</v>
      </c>
      <c r="D988" s="3" t="s">
        <v>3531</v>
      </c>
    </row>
    <row r="989" spans="1:4" ht="45" customHeight="1" x14ac:dyDescent="0.25">
      <c r="A989" s="3" t="s">
        <v>3470</v>
      </c>
      <c r="B989" s="3" t="s">
        <v>5533</v>
      </c>
      <c r="C989" s="3" t="s">
        <v>4548</v>
      </c>
      <c r="D989" s="3" t="s">
        <v>3531</v>
      </c>
    </row>
    <row r="990" spans="1:4" ht="45" customHeight="1" x14ac:dyDescent="0.25">
      <c r="A990" s="3" t="s">
        <v>3473</v>
      </c>
      <c r="B990" s="3" t="s">
        <v>5534</v>
      </c>
      <c r="C990" s="3" t="s">
        <v>4548</v>
      </c>
      <c r="D990" s="3" t="s">
        <v>3531</v>
      </c>
    </row>
    <row r="991" spans="1:4" ht="45" customHeight="1" x14ac:dyDescent="0.25">
      <c r="A991" s="3" t="s">
        <v>3476</v>
      </c>
      <c r="B991" s="3" t="s">
        <v>5535</v>
      </c>
      <c r="C991" s="3" t="s">
        <v>4548</v>
      </c>
      <c r="D991" s="3" t="s">
        <v>3531</v>
      </c>
    </row>
    <row r="992" spans="1:4" ht="45" customHeight="1" x14ac:dyDescent="0.25">
      <c r="A992" s="3" t="s">
        <v>3479</v>
      </c>
      <c r="B992" s="3" t="s">
        <v>5536</v>
      </c>
      <c r="C992" s="3" t="s">
        <v>4548</v>
      </c>
      <c r="D992" s="3" t="s">
        <v>3531</v>
      </c>
    </row>
    <row r="993" spans="1:4" ht="45" customHeight="1" x14ac:dyDescent="0.25">
      <c r="A993" s="3" t="s">
        <v>3481</v>
      </c>
      <c r="B993" s="3" t="s">
        <v>5537</v>
      </c>
      <c r="C993" s="3" t="s">
        <v>4548</v>
      </c>
      <c r="D993" s="3" t="s">
        <v>3531</v>
      </c>
    </row>
    <row r="994" spans="1:4" ht="45" customHeight="1" x14ac:dyDescent="0.25">
      <c r="A994" s="3" t="s">
        <v>3484</v>
      </c>
      <c r="B994" s="3" t="s">
        <v>5538</v>
      </c>
      <c r="C994" s="3" t="s">
        <v>4548</v>
      </c>
      <c r="D994" s="3" t="s">
        <v>3531</v>
      </c>
    </row>
    <row r="995" spans="1:4" ht="45" customHeight="1" x14ac:dyDescent="0.25">
      <c r="A995" s="3" t="s">
        <v>3487</v>
      </c>
      <c r="B995" s="3" t="s">
        <v>5539</v>
      </c>
      <c r="C995" s="3" t="s">
        <v>4548</v>
      </c>
      <c r="D995" s="3" t="s">
        <v>3531</v>
      </c>
    </row>
    <row r="996" spans="1:4" ht="45" customHeight="1" x14ac:dyDescent="0.25">
      <c r="A996" s="3" t="s">
        <v>3489</v>
      </c>
      <c r="B996" s="3" t="s">
        <v>5540</v>
      </c>
      <c r="C996" s="3" t="s">
        <v>4548</v>
      </c>
      <c r="D996" s="3" t="s">
        <v>3531</v>
      </c>
    </row>
    <row r="997" spans="1:4" ht="45" customHeight="1" x14ac:dyDescent="0.25">
      <c r="A997" s="3" t="s">
        <v>3491</v>
      </c>
      <c r="B997" s="3" t="s">
        <v>5541</v>
      </c>
      <c r="C997" s="3" t="s">
        <v>4548</v>
      </c>
      <c r="D997" s="3" t="s">
        <v>3531</v>
      </c>
    </row>
    <row r="998" spans="1:4" ht="45" customHeight="1" x14ac:dyDescent="0.25">
      <c r="A998" s="3" t="s">
        <v>3493</v>
      </c>
      <c r="B998" s="3" t="s">
        <v>5542</v>
      </c>
      <c r="C998" s="3" t="s">
        <v>4548</v>
      </c>
      <c r="D998" s="3" t="s">
        <v>3531</v>
      </c>
    </row>
    <row r="999" spans="1:4" ht="45" customHeight="1" x14ac:dyDescent="0.25">
      <c r="A999" s="3" t="s">
        <v>3496</v>
      </c>
      <c r="B999" s="3" t="s">
        <v>5543</v>
      </c>
      <c r="C999" s="3" t="s">
        <v>4548</v>
      </c>
      <c r="D999" s="3" t="s">
        <v>3531</v>
      </c>
    </row>
    <row r="1000" spans="1:4" ht="45" customHeight="1" x14ac:dyDescent="0.25">
      <c r="A1000" s="3" t="s">
        <v>3498</v>
      </c>
      <c r="B1000" s="3" t="s">
        <v>5544</v>
      </c>
      <c r="C1000" s="3" t="s">
        <v>4548</v>
      </c>
      <c r="D1000" s="3" t="s">
        <v>3531</v>
      </c>
    </row>
    <row r="1001" spans="1:4" ht="45" customHeight="1" x14ac:dyDescent="0.25">
      <c r="A1001" s="3" t="s">
        <v>3501</v>
      </c>
      <c r="B1001" s="3" t="s">
        <v>5545</v>
      </c>
      <c r="C1001" s="3" t="s">
        <v>4548</v>
      </c>
      <c r="D1001" s="3" t="s">
        <v>3531</v>
      </c>
    </row>
    <row r="1002" spans="1:4" ht="45" customHeight="1" x14ac:dyDescent="0.25">
      <c r="A1002" s="3" t="s">
        <v>3503</v>
      </c>
      <c r="B1002" s="3" t="s">
        <v>5546</v>
      </c>
      <c r="C1002" s="3" t="s">
        <v>4548</v>
      </c>
      <c r="D1002" s="3" t="s">
        <v>3531</v>
      </c>
    </row>
    <row r="1003" spans="1:4" ht="45" customHeight="1" x14ac:dyDescent="0.25">
      <c r="A1003" s="3" t="s">
        <v>3506</v>
      </c>
      <c r="B1003" s="3" t="s">
        <v>5547</v>
      </c>
      <c r="C1003" s="3" t="s">
        <v>4548</v>
      </c>
      <c r="D1003" s="3" t="s">
        <v>3531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30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5548</v>
      </c>
      <c r="D2" t="s">
        <v>5549</v>
      </c>
      <c r="E2" t="s">
        <v>5550</v>
      </c>
      <c r="F2" t="s">
        <v>5551</v>
      </c>
      <c r="G2" t="s">
        <v>5552</v>
      </c>
    </row>
    <row r="3" spans="1:7" x14ac:dyDescent="0.25">
      <c r="A3" s="1" t="s">
        <v>3522</v>
      </c>
      <c r="B3" s="1"/>
      <c r="C3" s="1" t="s">
        <v>5553</v>
      </c>
      <c r="D3" s="1" t="s">
        <v>5554</v>
      </c>
      <c r="E3" s="1" t="s">
        <v>5555</v>
      </c>
      <c r="F3" s="1" t="s">
        <v>5556</v>
      </c>
      <c r="G3" s="1" t="s">
        <v>5557</v>
      </c>
    </row>
    <row r="4" spans="1:7" ht="45" customHeight="1" x14ac:dyDescent="0.25">
      <c r="A4" s="3" t="s">
        <v>96</v>
      </c>
      <c r="B4" s="3" t="s">
        <v>5558</v>
      </c>
      <c r="C4" s="3" t="s">
        <v>5559</v>
      </c>
      <c r="D4" s="3" t="s">
        <v>93</v>
      </c>
      <c r="E4" s="3" t="s">
        <v>95</v>
      </c>
      <c r="F4" s="3" t="s">
        <v>94</v>
      </c>
      <c r="G4" s="3" t="s">
        <v>3531</v>
      </c>
    </row>
    <row r="5" spans="1:7" ht="45" customHeight="1" x14ac:dyDescent="0.25">
      <c r="A5" s="3" t="s">
        <v>107</v>
      </c>
      <c r="B5" s="3" t="s">
        <v>5560</v>
      </c>
      <c r="C5" s="3" t="s">
        <v>5559</v>
      </c>
      <c r="D5" s="3" t="s">
        <v>105</v>
      </c>
      <c r="E5" s="3" t="s">
        <v>106</v>
      </c>
      <c r="F5" s="3" t="s">
        <v>94</v>
      </c>
      <c r="G5" s="3" t="s">
        <v>3531</v>
      </c>
    </row>
    <row r="6" spans="1:7" ht="45" customHeight="1" x14ac:dyDescent="0.25">
      <c r="A6" s="3" t="s">
        <v>116</v>
      </c>
      <c r="B6" s="3" t="s">
        <v>5561</v>
      </c>
      <c r="C6" s="3" t="s">
        <v>5559</v>
      </c>
      <c r="D6" s="3" t="s">
        <v>114</v>
      </c>
      <c r="E6" s="3" t="s">
        <v>115</v>
      </c>
      <c r="F6" s="3" t="s">
        <v>94</v>
      </c>
      <c r="G6" s="3" t="s">
        <v>3531</v>
      </c>
    </row>
    <row r="7" spans="1:7" ht="45" customHeight="1" x14ac:dyDescent="0.25">
      <c r="A7" s="3" t="s">
        <v>125</v>
      </c>
      <c r="B7" s="3" t="s">
        <v>5562</v>
      </c>
      <c r="C7" s="3" t="s">
        <v>5559</v>
      </c>
      <c r="D7" s="3" t="s">
        <v>123</v>
      </c>
      <c r="E7" s="3" t="s">
        <v>124</v>
      </c>
      <c r="F7" s="3" t="s">
        <v>94</v>
      </c>
      <c r="G7" s="3" t="s">
        <v>3531</v>
      </c>
    </row>
    <row r="8" spans="1:7" ht="45" customHeight="1" x14ac:dyDescent="0.25">
      <c r="A8" s="3" t="s">
        <v>131</v>
      </c>
      <c r="B8" s="3" t="s">
        <v>5563</v>
      </c>
      <c r="C8" s="3" t="s">
        <v>5559</v>
      </c>
      <c r="D8" s="3" t="s">
        <v>93</v>
      </c>
      <c r="E8" s="3" t="s">
        <v>130</v>
      </c>
      <c r="F8" s="3" t="s">
        <v>94</v>
      </c>
      <c r="G8" s="3" t="s">
        <v>3531</v>
      </c>
    </row>
    <row r="9" spans="1:7" ht="45" customHeight="1" x14ac:dyDescent="0.25">
      <c r="A9" s="3" t="s">
        <v>140</v>
      </c>
      <c r="B9" s="3" t="s">
        <v>5564</v>
      </c>
      <c r="C9" s="3" t="s">
        <v>5559</v>
      </c>
      <c r="D9" s="3" t="s">
        <v>138</v>
      </c>
      <c r="E9" s="3" t="s">
        <v>139</v>
      </c>
      <c r="F9" s="3" t="s">
        <v>94</v>
      </c>
      <c r="G9" s="3" t="s">
        <v>3531</v>
      </c>
    </row>
    <row r="10" spans="1:7" ht="45" customHeight="1" x14ac:dyDescent="0.25">
      <c r="A10" s="3" t="s">
        <v>149</v>
      </c>
      <c r="B10" s="3" t="s">
        <v>5565</v>
      </c>
      <c r="C10" s="3" t="s">
        <v>5559</v>
      </c>
      <c r="D10" s="3" t="s">
        <v>147</v>
      </c>
      <c r="E10" s="3" t="s">
        <v>148</v>
      </c>
      <c r="F10" s="3" t="s">
        <v>94</v>
      </c>
      <c r="G10" s="3" t="s">
        <v>3531</v>
      </c>
    </row>
    <row r="11" spans="1:7" ht="45" customHeight="1" x14ac:dyDescent="0.25">
      <c r="A11" s="3" t="s">
        <v>158</v>
      </c>
      <c r="B11" s="3" t="s">
        <v>5566</v>
      </c>
      <c r="C11" s="3" t="s">
        <v>5559</v>
      </c>
      <c r="D11" s="3" t="s">
        <v>156</v>
      </c>
      <c r="E11" s="3" t="s">
        <v>157</v>
      </c>
      <c r="F11" s="3" t="s">
        <v>94</v>
      </c>
      <c r="G11" s="3" t="s">
        <v>3531</v>
      </c>
    </row>
    <row r="12" spans="1:7" ht="45" customHeight="1" x14ac:dyDescent="0.25">
      <c r="A12" s="3" t="s">
        <v>163</v>
      </c>
      <c r="B12" s="3" t="s">
        <v>5567</v>
      </c>
      <c r="C12" s="3" t="s">
        <v>5559</v>
      </c>
      <c r="D12" s="3" t="s">
        <v>161</v>
      </c>
      <c r="E12" s="3" t="s">
        <v>162</v>
      </c>
      <c r="F12" s="3" t="s">
        <v>94</v>
      </c>
      <c r="G12" s="3" t="s">
        <v>3531</v>
      </c>
    </row>
    <row r="13" spans="1:7" ht="45" customHeight="1" x14ac:dyDescent="0.25">
      <c r="A13" s="3" t="s">
        <v>166</v>
      </c>
      <c r="B13" s="3" t="s">
        <v>5568</v>
      </c>
      <c r="C13" s="3" t="s">
        <v>5559</v>
      </c>
      <c r="D13" s="3" t="s">
        <v>93</v>
      </c>
      <c r="E13" s="3" t="s">
        <v>130</v>
      </c>
      <c r="F13" s="3" t="s">
        <v>94</v>
      </c>
      <c r="G13" s="3" t="s">
        <v>3531</v>
      </c>
    </row>
    <row r="14" spans="1:7" ht="45" customHeight="1" x14ac:dyDescent="0.25">
      <c r="A14" s="3" t="s">
        <v>175</v>
      </c>
      <c r="B14" s="3" t="s">
        <v>5569</v>
      </c>
      <c r="C14" s="3" t="s">
        <v>5559</v>
      </c>
      <c r="D14" s="3" t="s">
        <v>173</v>
      </c>
      <c r="E14" s="3" t="s">
        <v>174</v>
      </c>
      <c r="F14" s="3" t="s">
        <v>94</v>
      </c>
      <c r="G14" s="3" t="s">
        <v>3531</v>
      </c>
    </row>
    <row r="15" spans="1:7" ht="45" customHeight="1" x14ac:dyDescent="0.25">
      <c r="A15" s="3" t="s">
        <v>182</v>
      </c>
      <c r="B15" s="3" t="s">
        <v>5570</v>
      </c>
      <c r="C15" s="3" t="s">
        <v>5559</v>
      </c>
      <c r="D15" s="3" t="s">
        <v>180</v>
      </c>
      <c r="E15" s="3" t="s">
        <v>181</v>
      </c>
      <c r="F15" s="3" t="s">
        <v>94</v>
      </c>
      <c r="G15" s="3" t="s">
        <v>3531</v>
      </c>
    </row>
    <row r="16" spans="1:7" ht="45" customHeight="1" x14ac:dyDescent="0.25">
      <c r="A16" s="3" t="s">
        <v>187</v>
      </c>
      <c r="B16" s="3" t="s">
        <v>5571</v>
      </c>
      <c r="C16" s="3" t="s">
        <v>5559</v>
      </c>
      <c r="D16" s="3" t="s">
        <v>93</v>
      </c>
      <c r="E16" s="3" t="s">
        <v>95</v>
      </c>
      <c r="F16" s="3" t="s">
        <v>94</v>
      </c>
      <c r="G16" s="3" t="s">
        <v>3531</v>
      </c>
    </row>
    <row r="17" spans="1:7" ht="45" customHeight="1" x14ac:dyDescent="0.25">
      <c r="A17" s="3" t="s">
        <v>192</v>
      </c>
      <c r="B17" s="3" t="s">
        <v>5572</v>
      </c>
      <c r="C17" s="3" t="s">
        <v>5559</v>
      </c>
      <c r="D17" s="3" t="s">
        <v>138</v>
      </c>
      <c r="E17" s="3" t="s">
        <v>139</v>
      </c>
      <c r="F17" s="3" t="s">
        <v>94</v>
      </c>
      <c r="G17" s="3" t="s">
        <v>3531</v>
      </c>
    </row>
    <row r="18" spans="1:7" ht="45" customHeight="1" x14ac:dyDescent="0.25">
      <c r="A18" s="3" t="s">
        <v>196</v>
      </c>
      <c r="B18" s="3" t="s">
        <v>5573</v>
      </c>
      <c r="C18" s="3" t="s">
        <v>5559</v>
      </c>
      <c r="D18" s="3" t="s">
        <v>93</v>
      </c>
      <c r="E18" s="3" t="s">
        <v>95</v>
      </c>
      <c r="F18" s="3" t="s">
        <v>94</v>
      </c>
      <c r="G18" s="3" t="s">
        <v>3531</v>
      </c>
    </row>
    <row r="19" spans="1:7" ht="45" customHeight="1" x14ac:dyDescent="0.25">
      <c r="A19" s="3" t="s">
        <v>201</v>
      </c>
      <c r="B19" s="3" t="s">
        <v>5574</v>
      </c>
      <c r="C19" s="3" t="s">
        <v>5559</v>
      </c>
      <c r="D19" s="3" t="s">
        <v>180</v>
      </c>
      <c r="E19" s="3" t="s">
        <v>181</v>
      </c>
      <c r="F19" s="3" t="s">
        <v>94</v>
      </c>
      <c r="G19" s="3" t="s">
        <v>3531</v>
      </c>
    </row>
    <row r="20" spans="1:7" ht="45" customHeight="1" x14ac:dyDescent="0.25">
      <c r="A20" s="3" t="s">
        <v>206</v>
      </c>
      <c r="B20" s="3" t="s">
        <v>5575</v>
      </c>
      <c r="C20" s="3" t="s">
        <v>5559</v>
      </c>
      <c r="D20" s="3" t="s">
        <v>138</v>
      </c>
      <c r="E20" s="3" t="s">
        <v>139</v>
      </c>
      <c r="F20" s="3" t="s">
        <v>94</v>
      </c>
      <c r="G20" s="3" t="s">
        <v>3531</v>
      </c>
    </row>
    <row r="21" spans="1:7" ht="45" customHeight="1" x14ac:dyDescent="0.25">
      <c r="A21" s="3" t="s">
        <v>210</v>
      </c>
      <c r="B21" s="3" t="s">
        <v>5576</v>
      </c>
      <c r="C21" s="3" t="s">
        <v>5559</v>
      </c>
      <c r="D21" s="3" t="s">
        <v>138</v>
      </c>
      <c r="E21" s="3" t="s">
        <v>139</v>
      </c>
      <c r="F21" s="3" t="s">
        <v>94</v>
      </c>
      <c r="G21" s="3" t="s">
        <v>3531</v>
      </c>
    </row>
    <row r="22" spans="1:7" ht="45" customHeight="1" x14ac:dyDescent="0.25">
      <c r="A22" s="3" t="s">
        <v>216</v>
      </c>
      <c r="B22" s="3" t="s">
        <v>5577</v>
      </c>
      <c r="C22" s="3" t="s">
        <v>5559</v>
      </c>
      <c r="D22" s="3" t="s">
        <v>214</v>
      </c>
      <c r="E22" s="3" t="s">
        <v>215</v>
      </c>
      <c r="F22" s="3" t="s">
        <v>94</v>
      </c>
      <c r="G22" s="3" t="s">
        <v>3531</v>
      </c>
    </row>
    <row r="23" spans="1:7" ht="45" customHeight="1" x14ac:dyDescent="0.25">
      <c r="A23" s="3" t="s">
        <v>221</v>
      </c>
      <c r="B23" s="3" t="s">
        <v>5578</v>
      </c>
      <c r="C23" s="3" t="s">
        <v>5559</v>
      </c>
      <c r="D23" s="3" t="s">
        <v>138</v>
      </c>
      <c r="E23" s="3" t="s">
        <v>139</v>
      </c>
      <c r="F23" s="3" t="s">
        <v>94</v>
      </c>
      <c r="G23" s="3" t="s">
        <v>3531</v>
      </c>
    </row>
    <row r="24" spans="1:7" ht="45" customHeight="1" x14ac:dyDescent="0.25">
      <c r="A24" s="3" t="s">
        <v>226</v>
      </c>
      <c r="B24" s="3" t="s">
        <v>5579</v>
      </c>
      <c r="C24" s="3" t="s">
        <v>5559</v>
      </c>
      <c r="D24" s="3" t="s">
        <v>161</v>
      </c>
      <c r="E24" s="3" t="s">
        <v>162</v>
      </c>
      <c r="F24" s="3" t="s">
        <v>94</v>
      </c>
      <c r="G24" s="3" t="s">
        <v>3531</v>
      </c>
    </row>
    <row r="25" spans="1:7" ht="45" customHeight="1" x14ac:dyDescent="0.25">
      <c r="A25" s="3" t="s">
        <v>233</v>
      </c>
      <c r="B25" s="3" t="s">
        <v>5580</v>
      </c>
      <c r="C25" s="3" t="s">
        <v>5559</v>
      </c>
      <c r="D25" s="3" t="s">
        <v>231</v>
      </c>
      <c r="E25" s="3" t="s">
        <v>232</v>
      </c>
      <c r="F25" s="3" t="s">
        <v>94</v>
      </c>
      <c r="G25" s="3" t="s">
        <v>3531</v>
      </c>
    </row>
    <row r="26" spans="1:7" ht="45" customHeight="1" x14ac:dyDescent="0.25">
      <c r="A26" s="3" t="s">
        <v>236</v>
      </c>
      <c r="B26" s="3" t="s">
        <v>5581</v>
      </c>
      <c r="C26" s="3" t="s">
        <v>5559</v>
      </c>
      <c r="D26" s="3" t="s">
        <v>93</v>
      </c>
      <c r="E26" s="3" t="s">
        <v>130</v>
      </c>
      <c r="F26" s="3" t="s">
        <v>94</v>
      </c>
      <c r="G26" s="3" t="s">
        <v>3531</v>
      </c>
    </row>
    <row r="27" spans="1:7" ht="45" customHeight="1" x14ac:dyDescent="0.25">
      <c r="A27" s="3" t="s">
        <v>241</v>
      </c>
      <c r="B27" s="3" t="s">
        <v>5582</v>
      </c>
      <c r="C27" s="3" t="s">
        <v>5559</v>
      </c>
      <c r="D27" s="3" t="s">
        <v>138</v>
      </c>
      <c r="E27" s="3" t="s">
        <v>139</v>
      </c>
      <c r="F27" s="3" t="s">
        <v>94</v>
      </c>
      <c r="G27" s="3" t="s">
        <v>3531</v>
      </c>
    </row>
    <row r="28" spans="1:7" ht="45" customHeight="1" x14ac:dyDescent="0.25">
      <c r="A28" s="3" t="s">
        <v>246</v>
      </c>
      <c r="B28" s="3" t="s">
        <v>5583</v>
      </c>
      <c r="C28" s="3" t="s">
        <v>5559</v>
      </c>
      <c r="D28" s="3" t="s">
        <v>93</v>
      </c>
      <c r="E28" s="3" t="s">
        <v>130</v>
      </c>
      <c r="F28" s="3" t="s">
        <v>94</v>
      </c>
      <c r="G28" s="3" t="s">
        <v>3531</v>
      </c>
    </row>
    <row r="29" spans="1:7" ht="45" customHeight="1" x14ac:dyDescent="0.25">
      <c r="A29" s="3" t="s">
        <v>255</v>
      </c>
      <c r="B29" s="3" t="s">
        <v>5584</v>
      </c>
      <c r="C29" s="3" t="s">
        <v>5559</v>
      </c>
      <c r="D29" s="3" t="s">
        <v>253</v>
      </c>
      <c r="E29" s="3" t="s">
        <v>254</v>
      </c>
      <c r="F29" s="3" t="s">
        <v>94</v>
      </c>
      <c r="G29" s="3" t="s">
        <v>3531</v>
      </c>
    </row>
    <row r="30" spans="1:7" ht="45" customHeight="1" x14ac:dyDescent="0.25">
      <c r="A30" s="3" t="s">
        <v>264</v>
      </c>
      <c r="B30" s="3" t="s">
        <v>5585</v>
      </c>
      <c r="C30" s="3" t="s">
        <v>5559</v>
      </c>
      <c r="D30" s="3" t="s">
        <v>262</v>
      </c>
      <c r="E30" s="3" t="s">
        <v>263</v>
      </c>
      <c r="F30" s="3" t="s">
        <v>94</v>
      </c>
      <c r="G30" s="3" t="s">
        <v>3531</v>
      </c>
    </row>
    <row r="31" spans="1:7" ht="45" customHeight="1" x14ac:dyDescent="0.25">
      <c r="A31" s="3" t="s">
        <v>268</v>
      </c>
      <c r="B31" s="3" t="s">
        <v>5586</v>
      </c>
      <c r="C31" s="3" t="s">
        <v>5559</v>
      </c>
      <c r="D31" s="3" t="s">
        <v>93</v>
      </c>
      <c r="E31" s="3" t="s">
        <v>95</v>
      </c>
      <c r="F31" s="3" t="s">
        <v>94</v>
      </c>
      <c r="G31" s="3" t="s">
        <v>3531</v>
      </c>
    </row>
    <row r="32" spans="1:7" ht="45" customHeight="1" x14ac:dyDescent="0.25">
      <c r="A32" s="3" t="s">
        <v>274</v>
      </c>
      <c r="B32" s="3" t="s">
        <v>5587</v>
      </c>
      <c r="C32" s="3" t="s">
        <v>5559</v>
      </c>
      <c r="D32" s="3" t="s">
        <v>173</v>
      </c>
      <c r="E32" s="3" t="s">
        <v>273</v>
      </c>
      <c r="F32" s="3" t="s">
        <v>94</v>
      </c>
      <c r="G32" s="3" t="s">
        <v>3531</v>
      </c>
    </row>
    <row r="33" spans="1:7" ht="45" customHeight="1" x14ac:dyDescent="0.25">
      <c r="A33" s="3" t="s">
        <v>280</v>
      </c>
      <c r="B33" s="3" t="s">
        <v>5588</v>
      </c>
      <c r="C33" s="3" t="s">
        <v>5559</v>
      </c>
      <c r="D33" s="3" t="s">
        <v>105</v>
      </c>
      <c r="E33" s="3" t="s">
        <v>106</v>
      </c>
      <c r="F33" s="3" t="s">
        <v>94</v>
      </c>
      <c r="G33" s="3" t="s">
        <v>3531</v>
      </c>
    </row>
    <row r="34" spans="1:7" ht="45" customHeight="1" x14ac:dyDescent="0.25">
      <c r="A34" s="3" t="s">
        <v>288</v>
      </c>
      <c r="B34" s="3" t="s">
        <v>5589</v>
      </c>
      <c r="C34" s="3" t="s">
        <v>5559</v>
      </c>
      <c r="D34" s="3" t="s">
        <v>286</v>
      </c>
      <c r="E34" s="3" t="s">
        <v>287</v>
      </c>
      <c r="F34" s="3" t="s">
        <v>94</v>
      </c>
      <c r="G34" s="3" t="s">
        <v>3531</v>
      </c>
    </row>
    <row r="35" spans="1:7" ht="45" customHeight="1" x14ac:dyDescent="0.25">
      <c r="A35" s="3" t="s">
        <v>292</v>
      </c>
      <c r="B35" s="3" t="s">
        <v>5590</v>
      </c>
      <c r="C35" s="3" t="s">
        <v>5559</v>
      </c>
      <c r="D35" s="3" t="s">
        <v>262</v>
      </c>
      <c r="E35" s="3" t="s">
        <v>263</v>
      </c>
      <c r="F35" s="3" t="s">
        <v>94</v>
      </c>
      <c r="G35" s="3" t="s">
        <v>3531</v>
      </c>
    </row>
    <row r="36" spans="1:7" ht="45" customHeight="1" x14ac:dyDescent="0.25">
      <c r="A36" s="3" t="s">
        <v>298</v>
      </c>
      <c r="B36" s="3" t="s">
        <v>5591</v>
      </c>
      <c r="C36" s="3" t="s">
        <v>5559</v>
      </c>
      <c r="D36" s="3" t="s">
        <v>93</v>
      </c>
      <c r="E36" s="3" t="s">
        <v>130</v>
      </c>
      <c r="F36" s="3" t="s">
        <v>94</v>
      </c>
      <c r="G36" s="3" t="s">
        <v>3531</v>
      </c>
    </row>
    <row r="37" spans="1:7" ht="45" customHeight="1" x14ac:dyDescent="0.25">
      <c r="A37" s="3" t="s">
        <v>306</v>
      </c>
      <c r="B37" s="3" t="s">
        <v>5592</v>
      </c>
      <c r="C37" s="3" t="s">
        <v>5559</v>
      </c>
      <c r="D37" s="3" t="s">
        <v>156</v>
      </c>
      <c r="E37" s="3" t="s">
        <v>305</v>
      </c>
      <c r="F37" s="3" t="s">
        <v>94</v>
      </c>
      <c r="G37" s="3" t="s">
        <v>3531</v>
      </c>
    </row>
    <row r="38" spans="1:7" ht="45" customHeight="1" x14ac:dyDescent="0.25">
      <c r="A38" s="3" t="s">
        <v>310</v>
      </c>
      <c r="B38" s="3" t="s">
        <v>5593</v>
      </c>
      <c r="C38" s="3" t="s">
        <v>5559</v>
      </c>
      <c r="D38" s="3" t="s">
        <v>180</v>
      </c>
      <c r="E38" s="3" t="s">
        <v>181</v>
      </c>
      <c r="F38" s="3" t="s">
        <v>94</v>
      </c>
      <c r="G38" s="3" t="s">
        <v>3531</v>
      </c>
    </row>
    <row r="39" spans="1:7" ht="45" customHeight="1" x14ac:dyDescent="0.25">
      <c r="A39" s="3" t="s">
        <v>316</v>
      </c>
      <c r="B39" s="3" t="s">
        <v>5594</v>
      </c>
      <c r="C39" s="3" t="s">
        <v>5559</v>
      </c>
      <c r="D39" s="3" t="s">
        <v>93</v>
      </c>
      <c r="E39" s="3" t="s">
        <v>130</v>
      </c>
      <c r="F39" s="3" t="s">
        <v>94</v>
      </c>
      <c r="G39" s="3" t="s">
        <v>3531</v>
      </c>
    </row>
    <row r="40" spans="1:7" ht="45" customHeight="1" x14ac:dyDescent="0.25">
      <c r="A40" s="3" t="s">
        <v>321</v>
      </c>
      <c r="B40" s="3" t="s">
        <v>5595</v>
      </c>
      <c r="C40" s="3" t="s">
        <v>5559</v>
      </c>
      <c r="D40" s="3" t="s">
        <v>253</v>
      </c>
      <c r="E40" s="3" t="s">
        <v>254</v>
      </c>
      <c r="F40" s="3" t="s">
        <v>94</v>
      </c>
      <c r="G40" s="3" t="s">
        <v>3531</v>
      </c>
    </row>
    <row r="41" spans="1:7" ht="45" customHeight="1" x14ac:dyDescent="0.25">
      <c r="A41" s="3" t="s">
        <v>326</v>
      </c>
      <c r="B41" s="3" t="s">
        <v>5596</v>
      </c>
      <c r="C41" s="3" t="s">
        <v>5559</v>
      </c>
      <c r="D41" s="3" t="s">
        <v>93</v>
      </c>
      <c r="E41" s="3" t="s">
        <v>95</v>
      </c>
      <c r="F41" s="3" t="s">
        <v>94</v>
      </c>
      <c r="G41" s="3" t="s">
        <v>3531</v>
      </c>
    </row>
    <row r="42" spans="1:7" ht="45" customHeight="1" x14ac:dyDescent="0.25">
      <c r="A42" s="3" t="s">
        <v>331</v>
      </c>
      <c r="B42" s="3" t="s">
        <v>5597</v>
      </c>
      <c r="C42" s="3" t="s">
        <v>5559</v>
      </c>
      <c r="D42" s="3" t="s">
        <v>93</v>
      </c>
      <c r="E42" s="3" t="s">
        <v>130</v>
      </c>
      <c r="F42" s="3" t="s">
        <v>94</v>
      </c>
      <c r="G42" s="3" t="s">
        <v>3531</v>
      </c>
    </row>
    <row r="43" spans="1:7" ht="45" customHeight="1" x14ac:dyDescent="0.25">
      <c r="A43" s="3" t="s">
        <v>335</v>
      </c>
      <c r="B43" s="3" t="s">
        <v>5598</v>
      </c>
      <c r="C43" s="3" t="s">
        <v>5559</v>
      </c>
      <c r="D43" s="3" t="s">
        <v>123</v>
      </c>
      <c r="E43" s="3" t="s">
        <v>124</v>
      </c>
      <c r="F43" s="3" t="s">
        <v>94</v>
      </c>
      <c r="G43" s="3" t="s">
        <v>3531</v>
      </c>
    </row>
    <row r="44" spans="1:7" ht="45" customHeight="1" x14ac:dyDescent="0.25">
      <c r="A44" s="3" t="s">
        <v>342</v>
      </c>
      <c r="B44" s="3" t="s">
        <v>5599</v>
      </c>
      <c r="C44" s="3" t="s">
        <v>5559</v>
      </c>
      <c r="D44" s="3" t="s">
        <v>123</v>
      </c>
      <c r="E44" s="3" t="s">
        <v>124</v>
      </c>
      <c r="F44" s="3" t="s">
        <v>94</v>
      </c>
      <c r="G44" s="3" t="s">
        <v>3531</v>
      </c>
    </row>
    <row r="45" spans="1:7" ht="45" customHeight="1" x14ac:dyDescent="0.25">
      <c r="A45" s="3" t="s">
        <v>346</v>
      </c>
      <c r="B45" s="3" t="s">
        <v>5600</v>
      </c>
      <c r="C45" s="3" t="s">
        <v>5559</v>
      </c>
      <c r="D45" s="3" t="s">
        <v>93</v>
      </c>
      <c r="E45" s="3" t="s">
        <v>130</v>
      </c>
      <c r="F45" s="3" t="s">
        <v>94</v>
      </c>
      <c r="G45" s="3" t="s">
        <v>3531</v>
      </c>
    </row>
    <row r="46" spans="1:7" ht="45" customHeight="1" x14ac:dyDescent="0.25">
      <c r="A46" s="3" t="s">
        <v>350</v>
      </c>
      <c r="B46" s="3" t="s">
        <v>5601</v>
      </c>
      <c r="C46" s="3" t="s">
        <v>5559</v>
      </c>
      <c r="D46" s="3" t="s">
        <v>123</v>
      </c>
      <c r="E46" s="3" t="s">
        <v>124</v>
      </c>
      <c r="F46" s="3" t="s">
        <v>94</v>
      </c>
      <c r="G46" s="3" t="s">
        <v>3531</v>
      </c>
    </row>
    <row r="47" spans="1:7" ht="45" customHeight="1" x14ac:dyDescent="0.25">
      <c r="A47" s="3" t="s">
        <v>358</v>
      </c>
      <c r="B47" s="3" t="s">
        <v>5602</v>
      </c>
      <c r="C47" s="3" t="s">
        <v>5559</v>
      </c>
      <c r="D47" s="3" t="s">
        <v>356</v>
      </c>
      <c r="E47" s="3" t="s">
        <v>357</v>
      </c>
      <c r="F47" s="3" t="s">
        <v>94</v>
      </c>
      <c r="G47" s="3" t="s">
        <v>3531</v>
      </c>
    </row>
    <row r="48" spans="1:7" ht="45" customHeight="1" x14ac:dyDescent="0.25">
      <c r="A48" s="3" t="s">
        <v>361</v>
      </c>
      <c r="B48" s="3" t="s">
        <v>5603</v>
      </c>
      <c r="C48" s="3" t="s">
        <v>5559</v>
      </c>
      <c r="D48" s="3" t="s">
        <v>173</v>
      </c>
      <c r="E48" s="3" t="s">
        <v>174</v>
      </c>
      <c r="F48" s="3" t="s">
        <v>94</v>
      </c>
      <c r="G48" s="3" t="s">
        <v>3531</v>
      </c>
    </row>
    <row r="49" spans="1:7" ht="45" customHeight="1" x14ac:dyDescent="0.25">
      <c r="A49" s="3" t="s">
        <v>366</v>
      </c>
      <c r="B49" s="3" t="s">
        <v>5604</v>
      </c>
      <c r="C49" s="3" t="s">
        <v>5559</v>
      </c>
      <c r="D49" s="3" t="s">
        <v>93</v>
      </c>
      <c r="E49" s="3" t="s">
        <v>130</v>
      </c>
      <c r="F49" s="3" t="s">
        <v>94</v>
      </c>
      <c r="G49" s="3" t="s">
        <v>3531</v>
      </c>
    </row>
    <row r="50" spans="1:7" ht="45" customHeight="1" x14ac:dyDescent="0.25">
      <c r="A50" s="3" t="s">
        <v>370</v>
      </c>
      <c r="B50" s="3" t="s">
        <v>5605</v>
      </c>
      <c r="C50" s="3" t="s">
        <v>5559</v>
      </c>
      <c r="D50" s="3" t="s">
        <v>173</v>
      </c>
      <c r="E50" s="3" t="s">
        <v>174</v>
      </c>
      <c r="F50" s="3" t="s">
        <v>94</v>
      </c>
      <c r="G50" s="3" t="s">
        <v>3531</v>
      </c>
    </row>
    <row r="51" spans="1:7" ht="45" customHeight="1" x14ac:dyDescent="0.25">
      <c r="A51" s="3" t="s">
        <v>373</v>
      </c>
      <c r="B51" s="3" t="s">
        <v>5606</v>
      </c>
      <c r="C51" s="3" t="s">
        <v>5559</v>
      </c>
      <c r="D51" s="3" t="s">
        <v>93</v>
      </c>
      <c r="E51" s="3" t="s">
        <v>95</v>
      </c>
      <c r="F51" s="3" t="s">
        <v>94</v>
      </c>
      <c r="G51" s="3" t="s">
        <v>3531</v>
      </c>
    </row>
    <row r="52" spans="1:7" ht="45" customHeight="1" x14ac:dyDescent="0.25">
      <c r="A52" s="3" t="s">
        <v>376</v>
      </c>
      <c r="B52" s="3" t="s">
        <v>5607</v>
      </c>
      <c r="C52" s="3" t="s">
        <v>5559</v>
      </c>
      <c r="D52" s="3" t="s">
        <v>93</v>
      </c>
      <c r="E52" s="3" t="s">
        <v>95</v>
      </c>
      <c r="F52" s="3" t="s">
        <v>94</v>
      </c>
      <c r="G52" s="3" t="s">
        <v>3531</v>
      </c>
    </row>
    <row r="53" spans="1:7" ht="45" customHeight="1" x14ac:dyDescent="0.25">
      <c r="A53" s="3" t="s">
        <v>383</v>
      </c>
      <c r="B53" s="3" t="s">
        <v>5608</v>
      </c>
      <c r="C53" s="3" t="s">
        <v>5559</v>
      </c>
      <c r="D53" s="3" t="s">
        <v>253</v>
      </c>
      <c r="E53" s="3" t="s">
        <v>382</v>
      </c>
      <c r="F53" s="3" t="s">
        <v>94</v>
      </c>
      <c r="G53" s="3" t="s">
        <v>3531</v>
      </c>
    </row>
    <row r="54" spans="1:7" ht="45" customHeight="1" x14ac:dyDescent="0.25">
      <c r="A54" s="3" t="s">
        <v>388</v>
      </c>
      <c r="B54" s="3" t="s">
        <v>5609</v>
      </c>
      <c r="C54" s="3" t="s">
        <v>5559</v>
      </c>
      <c r="D54" s="3" t="s">
        <v>123</v>
      </c>
      <c r="E54" s="3" t="s">
        <v>124</v>
      </c>
      <c r="F54" s="3" t="s">
        <v>94</v>
      </c>
      <c r="G54" s="3" t="s">
        <v>3531</v>
      </c>
    </row>
    <row r="55" spans="1:7" ht="45" customHeight="1" x14ac:dyDescent="0.25">
      <c r="A55" s="3" t="s">
        <v>391</v>
      </c>
      <c r="B55" s="3" t="s">
        <v>5610</v>
      </c>
      <c r="C55" s="3" t="s">
        <v>5559</v>
      </c>
      <c r="D55" s="3" t="s">
        <v>93</v>
      </c>
      <c r="E55" s="3" t="s">
        <v>130</v>
      </c>
      <c r="F55" s="3" t="s">
        <v>94</v>
      </c>
      <c r="G55" s="3" t="s">
        <v>3531</v>
      </c>
    </row>
    <row r="56" spans="1:7" ht="45" customHeight="1" x14ac:dyDescent="0.25">
      <c r="A56" s="3" t="s">
        <v>395</v>
      </c>
      <c r="B56" s="3" t="s">
        <v>5611</v>
      </c>
      <c r="C56" s="3" t="s">
        <v>5559</v>
      </c>
      <c r="D56" s="3" t="s">
        <v>356</v>
      </c>
      <c r="E56" s="3" t="s">
        <v>357</v>
      </c>
      <c r="F56" s="3" t="s">
        <v>94</v>
      </c>
      <c r="G56" s="3" t="s">
        <v>3531</v>
      </c>
    </row>
    <row r="57" spans="1:7" ht="45" customHeight="1" x14ac:dyDescent="0.25">
      <c r="A57" s="3" t="s">
        <v>400</v>
      </c>
      <c r="B57" s="3" t="s">
        <v>5612</v>
      </c>
      <c r="C57" s="3" t="s">
        <v>5559</v>
      </c>
      <c r="D57" s="3" t="s">
        <v>173</v>
      </c>
      <c r="E57" s="3" t="s">
        <v>174</v>
      </c>
      <c r="F57" s="3" t="s">
        <v>94</v>
      </c>
      <c r="G57" s="3" t="s">
        <v>3531</v>
      </c>
    </row>
    <row r="58" spans="1:7" ht="45" customHeight="1" x14ac:dyDescent="0.25">
      <c r="A58" s="3" t="s">
        <v>403</v>
      </c>
      <c r="B58" s="3" t="s">
        <v>5613</v>
      </c>
      <c r="C58" s="3" t="s">
        <v>5559</v>
      </c>
      <c r="D58" s="3" t="s">
        <v>262</v>
      </c>
      <c r="E58" s="3" t="s">
        <v>263</v>
      </c>
      <c r="F58" s="3" t="s">
        <v>94</v>
      </c>
      <c r="G58" s="3" t="s">
        <v>3531</v>
      </c>
    </row>
    <row r="59" spans="1:7" ht="45" customHeight="1" x14ac:dyDescent="0.25">
      <c r="A59" s="3" t="s">
        <v>410</v>
      </c>
      <c r="B59" s="3" t="s">
        <v>5614</v>
      </c>
      <c r="C59" s="3" t="s">
        <v>5559</v>
      </c>
      <c r="D59" s="3" t="s">
        <v>356</v>
      </c>
      <c r="E59" s="3" t="s">
        <v>409</v>
      </c>
      <c r="F59" s="3" t="s">
        <v>94</v>
      </c>
      <c r="G59" s="3" t="s">
        <v>3531</v>
      </c>
    </row>
    <row r="60" spans="1:7" ht="45" customHeight="1" x14ac:dyDescent="0.25">
      <c r="A60" s="3" t="s">
        <v>414</v>
      </c>
      <c r="B60" s="3" t="s">
        <v>5615</v>
      </c>
      <c r="C60" s="3" t="s">
        <v>5559</v>
      </c>
      <c r="D60" s="3" t="s">
        <v>138</v>
      </c>
      <c r="E60" s="3" t="s">
        <v>139</v>
      </c>
      <c r="F60" s="3" t="s">
        <v>94</v>
      </c>
      <c r="G60" s="3" t="s">
        <v>3531</v>
      </c>
    </row>
    <row r="61" spans="1:7" ht="45" customHeight="1" x14ac:dyDescent="0.25">
      <c r="A61" s="3" t="s">
        <v>421</v>
      </c>
      <c r="B61" s="3" t="s">
        <v>5616</v>
      </c>
      <c r="C61" s="3" t="s">
        <v>5559</v>
      </c>
      <c r="D61" s="3" t="s">
        <v>147</v>
      </c>
      <c r="E61" s="3" t="s">
        <v>420</v>
      </c>
      <c r="F61" s="3" t="s">
        <v>94</v>
      </c>
      <c r="G61" s="3" t="s">
        <v>3531</v>
      </c>
    </row>
    <row r="62" spans="1:7" ht="45" customHeight="1" x14ac:dyDescent="0.25">
      <c r="A62" s="3" t="s">
        <v>425</v>
      </c>
      <c r="B62" s="3" t="s">
        <v>5617</v>
      </c>
      <c r="C62" s="3" t="s">
        <v>5559</v>
      </c>
      <c r="D62" s="3" t="s">
        <v>93</v>
      </c>
      <c r="E62" s="3" t="s">
        <v>95</v>
      </c>
      <c r="F62" s="3" t="s">
        <v>94</v>
      </c>
      <c r="G62" s="3" t="s">
        <v>3531</v>
      </c>
    </row>
    <row r="63" spans="1:7" ht="45" customHeight="1" x14ac:dyDescent="0.25">
      <c r="A63" s="3" t="s">
        <v>430</v>
      </c>
      <c r="B63" s="3" t="s">
        <v>5618</v>
      </c>
      <c r="C63" s="3" t="s">
        <v>5559</v>
      </c>
      <c r="D63" s="3" t="s">
        <v>93</v>
      </c>
      <c r="E63" s="3" t="s">
        <v>95</v>
      </c>
      <c r="F63" s="3" t="s">
        <v>94</v>
      </c>
      <c r="G63" s="3" t="s">
        <v>3531</v>
      </c>
    </row>
    <row r="64" spans="1:7" ht="45" customHeight="1" x14ac:dyDescent="0.25">
      <c r="A64" s="3" t="s">
        <v>436</v>
      </c>
      <c r="B64" s="3" t="s">
        <v>5619</v>
      </c>
      <c r="C64" s="3" t="s">
        <v>5559</v>
      </c>
      <c r="D64" s="3" t="s">
        <v>105</v>
      </c>
      <c r="E64" s="3" t="s">
        <v>435</v>
      </c>
      <c r="F64" s="3" t="s">
        <v>94</v>
      </c>
      <c r="G64" s="3" t="s">
        <v>3531</v>
      </c>
    </row>
    <row r="65" spans="1:7" ht="45" customHeight="1" x14ac:dyDescent="0.25">
      <c r="A65" s="3" t="s">
        <v>440</v>
      </c>
      <c r="B65" s="3" t="s">
        <v>5620</v>
      </c>
      <c r="C65" s="3" t="s">
        <v>5559</v>
      </c>
      <c r="D65" s="3" t="s">
        <v>147</v>
      </c>
      <c r="E65" s="3" t="s">
        <v>148</v>
      </c>
      <c r="F65" s="3" t="s">
        <v>94</v>
      </c>
      <c r="G65" s="3" t="s">
        <v>3531</v>
      </c>
    </row>
    <row r="66" spans="1:7" ht="45" customHeight="1" x14ac:dyDescent="0.25">
      <c r="A66" s="3" t="s">
        <v>444</v>
      </c>
      <c r="B66" s="3" t="s">
        <v>5621</v>
      </c>
      <c r="C66" s="3" t="s">
        <v>5559</v>
      </c>
      <c r="D66" s="3" t="s">
        <v>147</v>
      </c>
      <c r="E66" s="3" t="s">
        <v>420</v>
      </c>
      <c r="F66" s="3" t="s">
        <v>94</v>
      </c>
      <c r="G66" s="3" t="s">
        <v>3531</v>
      </c>
    </row>
    <row r="67" spans="1:7" ht="45" customHeight="1" x14ac:dyDescent="0.25">
      <c r="A67" s="3" t="s">
        <v>448</v>
      </c>
      <c r="B67" s="3" t="s">
        <v>5622</v>
      </c>
      <c r="C67" s="3" t="s">
        <v>5559</v>
      </c>
      <c r="D67" s="3" t="s">
        <v>138</v>
      </c>
      <c r="E67" s="3" t="s">
        <v>139</v>
      </c>
      <c r="F67" s="3" t="s">
        <v>94</v>
      </c>
      <c r="G67" s="3" t="s">
        <v>3531</v>
      </c>
    </row>
    <row r="68" spans="1:7" ht="45" customHeight="1" x14ac:dyDescent="0.25">
      <c r="A68" s="3" t="s">
        <v>452</v>
      </c>
      <c r="B68" s="3" t="s">
        <v>5623</v>
      </c>
      <c r="C68" s="3" t="s">
        <v>5559</v>
      </c>
      <c r="D68" s="3" t="s">
        <v>253</v>
      </c>
      <c r="E68" s="3" t="s">
        <v>254</v>
      </c>
      <c r="F68" s="3" t="s">
        <v>94</v>
      </c>
      <c r="G68" s="3" t="s">
        <v>3531</v>
      </c>
    </row>
    <row r="69" spans="1:7" ht="45" customHeight="1" x14ac:dyDescent="0.25">
      <c r="A69" s="3" t="s">
        <v>457</v>
      </c>
      <c r="B69" s="3" t="s">
        <v>5624</v>
      </c>
      <c r="C69" s="3" t="s">
        <v>5559</v>
      </c>
      <c r="D69" s="3" t="s">
        <v>93</v>
      </c>
      <c r="E69" s="3" t="s">
        <v>95</v>
      </c>
      <c r="F69" s="3" t="s">
        <v>94</v>
      </c>
      <c r="G69" s="3" t="s">
        <v>3531</v>
      </c>
    </row>
    <row r="70" spans="1:7" ht="45" customHeight="1" x14ac:dyDescent="0.25">
      <c r="A70" s="3" t="s">
        <v>460</v>
      </c>
      <c r="B70" s="3" t="s">
        <v>5625</v>
      </c>
      <c r="C70" s="3" t="s">
        <v>5559</v>
      </c>
      <c r="D70" s="3" t="s">
        <v>262</v>
      </c>
      <c r="E70" s="3" t="s">
        <v>263</v>
      </c>
      <c r="F70" s="3" t="s">
        <v>94</v>
      </c>
      <c r="G70" s="3" t="s">
        <v>3531</v>
      </c>
    </row>
    <row r="71" spans="1:7" ht="45" customHeight="1" x14ac:dyDescent="0.25">
      <c r="A71" s="3" t="s">
        <v>463</v>
      </c>
      <c r="B71" s="3" t="s">
        <v>5626</v>
      </c>
      <c r="C71" s="3" t="s">
        <v>5559</v>
      </c>
      <c r="D71" s="3" t="s">
        <v>93</v>
      </c>
      <c r="E71" s="3" t="s">
        <v>130</v>
      </c>
      <c r="F71" s="3" t="s">
        <v>94</v>
      </c>
      <c r="G71" s="3" t="s">
        <v>3531</v>
      </c>
    </row>
    <row r="72" spans="1:7" ht="45" customHeight="1" x14ac:dyDescent="0.25">
      <c r="A72" s="3" t="s">
        <v>467</v>
      </c>
      <c r="B72" s="3" t="s">
        <v>5627</v>
      </c>
      <c r="C72" s="3" t="s">
        <v>5559</v>
      </c>
      <c r="D72" s="3" t="s">
        <v>356</v>
      </c>
      <c r="E72" s="3" t="s">
        <v>357</v>
      </c>
      <c r="F72" s="3" t="s">
        <v>94</v>
      </c>
      <c r="G72" s="3" t="s">
        <v>3531</v>
      </c>
    </row>
    <row r="73" spans="1:7" ht="45" customHeight="1" x14ac:dyDescent="0.25">
      <c r="A73" s="3" t="s">
        <v>469</v>
      </c>
      <c r="B73" s="3" t="s">
        <v>5628</v>
      </c>
      <c r="C73" s="3" t="s">
        <v>5559</v>
      </c>
      <c r="D73" s="3" t="s">
        <v>286</v>
      </c>
      <c r="E73" s="3" t="s">
        <v>287</v>
      </c>
      <c r="F73" s="3" t="s">
        <v>94</v>
      </c>
      <c r="G73" s="3" t="s">
        <v>3531</v>
      </c>
    </row>
    <row r="74" spans="1:7" ht="45" customHeight="1" x14ac:dyDescent="0.25">
      <c r="A74" s="3" t="s">
        <v>475</v>
      </c>
      <c r="B74" s="3" t="s">
        <v>5629</v>
      </c>
      <c r="C74" s="3" t="s">
        <v>5559</v>
      </c>
      <c r="D74" s="3" t="s">
        <v>105</v>
      </c>
      <c r="E74" s="3" t="s">
        <v>435</v>
      </c>
      <c r="F74" s="3" t="s">
        <v>94</v>
      </c>
      <c r="G74" s="3" t="s">
        <v>3531</v>
      </c>
    </row>
    <row r="75" spans="1:7" ht="45" customHeight="1" x14ac:dyDescent="0.25">
      <c r="A75" s="3" t="s">
        <v>479</v>
      </c>
      <c r="B75" s="3" t="s">
        <v>5630</v>
      </c>
      <c r="C75" s="3" t="s">
        <v>5559</v>
      </c>
      <c r="D75" s="3" t="s">
        <v>262</v>
      </c>
      <c r="E75" s="3" t="s">
        <v>263</v>
      </c>
      <c r="F75" s="3" t="s">
        <v>94</v>
      </c>
      <c r="G75" s="3" t="s">
        <v>3531</v>
      </c>
    </row>
    <row r="76" spans="1:7" ht="45" customHeight="1" x14ac:dyDescent="0.25">
      <c r="A76" s="3" t="s">
        <v>487</v>
      </c>
      <c r="B76" s="3" t="s">
        <v>5631</v>
      </c>
      <c r="C76" s="3" t="s">
        <v>5559</v>
      </c>
      <c r="D76" s="3" t="s">
        <v>485</v>
      </c>
      <c r="E76" s="3" t="s">
        <v>486</v>
      </c>
      <c r="F76" s="3" t="s">
        <v>94</v>
      </c>
      <c r="G76" s="3" t="s">
        <v>3531</v>
      </c>
    </row>
    <row r="77" spans="1:7" ht="45" customHeight="1" x14ac:dyDescent="0.25">
      <c r="A77" s="3" t="s">
        <v>491</v>
      </c>
      <c r="B77" s="3" t="s">
        <v>5632</v>
      </c>
      <c r="C77" s="3" t="s">
        <v>5559</v>
      </c>
      <c r="D77" s="3" t="s">
        <v>356</v>
      </c>
      <c r="E77" s="3" t="s">
        <v>357</v>
      </c>
      <c r="F77" s="3" t="s">
        <v>94</v>
      </c>
      <c r="G77" s="3" t="s">
        <v>3531</v>
      </c>
    </row>
    <row r="78" spans="1:7" ht="45" customHeight="1" x14ac:dyDescent="0.25">
      <c r="A78" s="3" t="s">
        <v>498</v>
      </c>
      <c r="B78" s="3" t="s">
        <v>5633</v>
      </c>
      <c r="C78" s="3" t="s">
        <v>5559</v>
      </c>
      <c r="D78" s="3" t="s">
        <v>180</v>
      </c>
      <c r="E78" s="3" t="s">
        <v>181</v>
      </c>
      <c r="F78" s="3" t="s">
        <v>94</v>
      </c>
      <c r="G78" s="3" t="s">
        <v>3531</v>
      </c>
    </row>
    <row r="79" spans="1:7" ht="45" customHeight="1" x14ac:dyDescent="0.25">
      <c r="A79" s="3" t="s">
        <v>504</v>
      </c>
      <c r="B79" s="3" t="s">
        <v>5634</v>
      </c>
      <c r="C79" s="3" t="s">
        <v>5559</v>
      </c>
      <c r="D79" s="3" t="s">
        <v>93</v>
      </c>
      <c r="E79" s="3" t="s">
        <v>130</v>
      </c>
      <c r="F79" s="3" t="s">
        <v>94</v>
      </c>
      <c r="G79" s="3" t="s">
        <v>3531</v>
      </c>
    </row>
    <row r="80" spans="1:7" ht="45" customHeight="1" x14ac:dyDescent="0.25">
      <c r="A80" s="3" t="s">
        <v>507</v>
      </c>
      <c r="B80" s="3" t="s">
        <v>5635</v>
      </c>
      <c r="C80" s="3" t="s">
        <v>5559</v>
      </c>
      <c r="D80" s="3" t="s">
        <v>156</v>
      </c>
      <c r="E80" s="3" t="s">
        <v>157</v>
      </c>
      <c r="F80" s="3" t="s">
        <v>94</v>
      </c>
      <c r="G80" s="3" t="s">
        <v>3531</v>
      </c>
    </row>
    <row r="81" spans="1:7" ht="45" customHeight="1" x14ac:dyDescent="0.25">
      <c r="A81" s="3" t="s">
        <v>511</v>
      </c>
      <c r="B81" s="3" t="s">
        <v>5636</v>
      </c>
      <c r="C81" s="3" t="s">
        <v>5559</v>
      </c>
      <c r="D81" s="3" t="s">
        <v>138</v>
      </c>
      <c r="E81" s="3" t="s">
        <v>139</v>
      </c>
      <c r="F81" s="3" t="s">
        <v>94</v>
      </c>
      <c r="G81" s="3" t="s">
        <v>3531</v>
      </c>
    </row>
    <row r="82" spans="1:7" ht="45" customHeight="1" x14ac:dyDescent="0.25">
      <c r="A82" s="3" t="s">
        <v>514</v>
      </c>
      <c r="B82" s="3" t="s">
        <v>5637</v>
      </c>
      <c r="C82" s="3" t="s">
        <v>5559</v>
      </c>
      <c r="D82" s="3" t="s">
        <v>173</v>
      </c>
      <c r="E82" s="3" t="s">
        <v>174</v>
      </c>
      <c r="F82" s="3" t="s">
        <v>94</v>
      </c>
      <c r="G82" s="3" t="s">
        <v>3531</v>
      </c>
    </row>
    <row r="83" spans="1:7" ht="45" customHeight="1" x14ac:dyDescent="0.25">
      <c r="A83" s="3" t="s">
        <v>517</v>
      </c>
      <c r="B83" s="3" t="s">
        <v>5638</v>
      </c>
      <c r="C83" s="3" t="s">
        <v>5559</v>
      </c>
      <c r="D83" s="3" t="s">
        <v>156</v>
      </c>
      <c r="E83" s="3" t="s">
        <v>157</v>
      </c>
      <c r="F83" s="3" t="s">
        <v>94</v>
      </c>
      <c r="G83" s="3" t="s">
        <v>3531</v>
      </c>
    </row>
    <row r="84" spans="1:7" ht="45" customHeight="1" x14ac:dyDescent="0.25">
      <c r="A84" s="3" t="s">
        <v>522</v>
      </c>
      <c r="B84" s="3" t="s">
        <v>5639</v>
      </c>
      <c r="C84" s="3" t="s">
        <v>5559</v>
      </c>
      <c r="D84" s="3" t="s">
        <v>231</v>
      </c>
      <c r="E84" s="3" t="s">
        <v>232</v>
      </c>
      <c r="F84" s="3" t="s">
        <v>94</v>
      </c>
      <c r="G84" s="3" t="s">
        <v>3531</v>
      </c>
    </row>
    <row r="85" spans="1:7" ht="45" customHeight="1" x14ac:dyDescent="0.25">
      <c r="A85" s="3" t="s">
        <v>526</v>
      </c>
      <c r="B85" s="3" t="s">
        <v>5640</v>
      </c>
      <c r="C85" s="3" t="s">
        <v>5559</v>
      </c>
      <c r="D85" s="3" t="s">
        <v>93</v>
      </c>
      <c r="E85" s="3" t="s">
        <v>130</v>
      </c>
      <c r="F85" s="3" t="s">
        <v>94</v>
      </c>
      <c r="G85" s="3" t="s">
        <v>3531</v>
      </c>
    </row>
    <row r="86" spans="1:7" ht="45" customHeight="1" x14ac:dyDescent="0.25">
      <c r="A86" s="3" t="s">
        <v>530</v>
      </c>
      <c r="B86" s="3" t="s">
        <v>5641</v>
      </c>
      <c r="C86" s="3" t="s">
        <v>5559</v>
      </c>
      <c r="D86" s="3" t="s">
        <v>173</v>
      </c>
      <c r="E86" s="3" t="s">
        <v>174</v>
      </c>
      <c r="F86" s="3" t="s">
        <v>94</v>
      </c>
      <c r="G86" s="3" t="s">
        <v>3531</v>
      </c>
    </row>
    <row r="87" spans="1:7" ht="45" customHeight="1" x14ac:dyDescent="0.25">
      <c r="A87" s="3" t="s">
        <v>534</v>
      </c>
      <c r="B87" s="3" t="s">
        <v>5642</v>
      </c>
      <c r="C87" s="3" t="s">
        <v>5559</v>
      </c>
      <c r="D87" s="3" t="s">
        <v>123</v>
      </c>
      <c r="E87" s="3" t="s">
        <v>124</v>
      </c>
      <c r="F87" s="3" t="s">
        <v>94</v>
      </c>
      <c r="G87" s="3" t="s">
        <v>3531</v>
      </c>
    </row>
    <row r="88" spans="1:7" ht="45" customHeight="1" x14ac:dyDescent="0.25">
      <c r="A88" s="3" t="s">
        <v>537</v>
      </c>
      <c r="B88" s="3" t="s">
        <v>5643</v>
      </c>
      <c r="C88" s="3" t="s">
        <v>5559</v>
      </c>
      <c r="D88" s="3" t="s">
        <v>147</v>
      </c>
      <c r="E88" s="3" t="s">
        <v>148</v>
      </c>
      <c r="F88" s="3" t="s">
        <v>94</v>
      </c>
      <c r="G88" s="3" t="s">
        <v>3531</v>
      </c>
    </row>
    <row r="89" spans="1:7" ht="45" customHeight="1" x14ac:dyDescent="0.25">
      <c r="A89" s="3" t="s">
        <v>541</v>
      </c>
      <c r="B89" s="3" t="s">
        <v>5644</v>
      </c>
      <c r="C89" s="3" t="s">
        <v>5559</v>
      </c>
      <c r="D89" s="3" t="s">
        <v>262</v>
      </c>
      <c r="E89" s="3" t="s">
        <v>263</v>
      </c>
      <c r="F89" s="3" t="s">
        <v>94</v>
      </c>
      <c r="G89" s="3" t="s">
        <v>3531</v>
      </c>
    </row>
    <row r="90" spans="1:7" ht="45" customHeight="1" x14ac:dyDescent="0.25">
      <c r="A90" s="3" t="s">
        <v>544</v>
      </c>
      <c r="B90" s="3" t="s">
        <v>5645</v>
      </c>
      <c r="C90" s="3" t="s">
        <v>5559</v>
      </c>
      <c r="D90" s="3" t="s">
        <v>93</v>
      </c>
      <c r="E90" s="3" t="s">
        <v>130</v>
      </c>
      <c r="F90" s="3" t="s">
        <v>94</v>
      </c>
      <c r="G90" s="3" t="s">
        <v>3531</v>
      </c>
    </row>
    <row r="91" spans="1:7" ht="45" customHeight="1" x14ac:dyDescent="0.25">
      <c r="A91" s="3" t="s">
        <v>551</v>
      </c>
      <c r="B91" s="3" t="s">
        <v>5646</v>
      </c>
      <c r="C91" s="3" t="s">
        <v>5559</v>
      </c>
      <c r="D91" s="3" t="s">
        <v>156</v>
      </c>
      <c r="E91" s="3" t="s">
        <v>157</v>
      </c>
      <c r="F91" s="3" t="s">
        <v>94</v>
      </c>
      <c r="G91" s="3" t="s">
        <v>3531</v>
      </c>
    </row>
    <row r="92" spans="1:7" ht="45" customHeight="1" x14ac:dyDescent="0.25">
      <c r="A92" s="3" t="s">
        <v>555</v>
      </c>
      <c r="B92" s="3" t="s">
        <v>5647</v>
      </c>
      <c r="C92" s="3" t="s">
        <v>5559</v>
      </c>
      <c r="D92" s="3" t="s">
        <v>138</v>
      </c>
      <c r="E92" s="3" t="s">
        <v>139</v>
      </c>
      <c r="F92" s="3" t="s">
        <v>94</v>
      </c>
      <c r="G92" s="3" t="s">
        <v>3531</v>
      </c>
    </row>
    <row r="93" spans="1:7" ht="45" customHeight="1" x14ac:dyDescent="0.25">
      <c r="A93" s="3" t="s">
        <v>559</v>
      </c>
      <c r="B93" s="3" t="s">
        <v>5648</v>
      </c>
      <c r="C93" s="3" t="s">
        <v>5559</v>
      </c>
      <c r="D93" s="3" t="s">
        <v>93</v>
      </c>
      <c r="E93" s="3" t="s">
        <v>95</v>
      </c>
      <c r="F93" s="3" t="s">
        <v>94</v>
      </c>
      <c r="G93" s="3" t="s">
        <v>3531</v>
      </c>
    </row>
    <row r="94" spans="1:7" ht="45" customHeight="1" x14ac:dyDescent="0.25">
      <c r="A94" s="3" t="s">
        <v>564</v>
      </c>
      <c r="B94" s="3" t="s">
        <v>5649</v>
      </c>
      <c r="C94" s="3" t="s">
        <v>5559</v>
      </c>
      <c r="D94" s="3" t="s">
        <v>138</v>
      </c>
      <c r="E94" s="3" t="s">
        <v>139</v>
      </c>
      <c r="F94" s="3" t="s">
        <v>94</v>
      </c>
      <c r="G94" s="3" t="s">
        <v>3531</v>
      </c>
    </row>
    <row r="95" spans="1:7" ht="45" customHeight="1" x14ac:dyDescent="0.25">
      <c r="A95" s="3" t="s">
        <v>567</v>
      </c>
      <c r="B95" s="3" t="s">
        <v>5650</v>
      </c>
      <c r="C95" s="3" t="s">
        <v>5559</v>
      </c>
      <c r="D95" s="3" t="s">
        <v>138</v>
      </c>
      <c r="E95" s="3" t="s">
        <v>139</v>
      </c>
      <c r="F95" s="3" t="s">
        <v>94</v>
      </c>
      <c r="G95" s="3" t="s">
        <v>3531</v>
      </c>
    </row>
    <row r="96" spans="1:7" ht="45" customHeight="1" x14ac:dyDescent="0.25">
      <c r="A96" s="3" t="s">
        <v>572</v>
      </c>
      <c r="B96" s="3" t="s">
        <v>5651</v>
      </c>
      <c r="C96" s="3" t="s">
        <v>5559</v>
      </c>
      <c r="D96" s="3" t="s">
        <v>356</v>
      </c>
      <c r="E96" s="3" t="s">
        <v>357</v>
      </c>
      <c r="F96" s="3" t="s">
        <v>94</v>
      </c>
      <c r="G96" s="3" t="s">
        <v>3531</v>
      </c>
    </row>
    <row r="97" spans="1:7" ht="45" customHeight="1" x14ac:dyDescent="0.25">
      <c r="A97" s="3" t="s">
        <v>578</v>
      </c>
      <c r="B97" s="3" t="s">
        <v>5652</v>
      </c>
      <c r="C97" s="3" t="s">
        <v>5559</v>
      </c>
      <c r="D97" s="3" t="s">
        <v>180</v>
      </c>
      <c r="E97" s="3" t="s">
        <v>181</v>
      </c>
      <c r="F97" s="3" t="s">
        <v>94</v>
      </c>
      <c r="G97" s="3" t="s">
        <v>3531</v>
      </c>
    </row>
    <row r="98" spans="1:7" ht="45" customHeight="1" x14ac:dyDescent="0.25">
      <c r="A98" s="3" t="s">
        <v>581</v>
      </c>
      <c r="B98" s="3" t="s">
        <v>5653</v>
      </c>
      <c r="C98" s="3" t="s">
        <v>5559</v>
      </c>
      <c r="D98" s="3" t="s">
        <v>138</v>
      </c>
      <c r="E98" s="3" t="s">
        <v>139</v>
      </c>
      <c r="F98" s="3" t="s">
        <v>94</v>
      </c>
      <c r="G98" s="3" t="s">
        <v>3531</v>
      </c>
    </row>
    <row r="99" spans="1:7" ht="45" customHeight="1" x14ac:dyDescent="0.25">
      <c r="A99" s="3" t="s">
        <v>584</v>
      </c>
      <c r="B99" s="3" t="s">
        <v>5654</v>
      </c>
      <c r="C99" s="3" t="s">
        <v>5559</v>
      </c>
      <c r="D99" s="3" t="s">
        <v>180</v>
      </c>
      <c r="E99" s="3" t="s">
        <v>181</v>
      </c>
      <c r="F99" s="3" t="s">
        <v>94</v>
      </c>
      <c r="G99" s="3" t="s">
        <v>3531</v>
      </c>
    </row>
    <row r="100" spans="1:7" ht="45" customHeight="1" x14ac:dyDescent="0.25">
      <c r="A100" s="3" t="s">
        <v>587</v>
      </c>
      <c r="B100" s="3" t="s">
        <v>5655</v>
      </c>
      <c r="C100" s="3" t="s">
        <v>5559</v>
      </c>
      <c r="D100" s="3" t="s">
        <v>156</v>
      </c>
      <c r="E100" s="3" t="s">
        <v>157</v>
      </c>
      <c r="F100" s="3" t="s">
        <v>94</v>
      </c>
      <c r="G100" s="3" t="s">
        <v>3531</v>
      </c>
    </row>
    <row r="101" spans="1:7" ht="45" customHeight="1" x14ac:dyDescent="0.25">
      <c r="A101" s="3" t="s">
        <v>592</v>
      </c>
      <c r="B101" s="3" t="s">
        <v>5656</v>
      </c>
      <c r="C101" s="3" t="s">
        <v>5559</v>
      </c>
      <c r="D101" s="3" t="s">
        <v>123</v>
      </c>
      <c r="E101" s="3" t="s">
        <v>591</v>
      </c>
      <c r="F101" s="3" t="s">
        <v>94</v>
      </c>
      <c r="G101" s="3" t="s">
        <v>3531</v>
      </c>
    </row>
    <row r="102" spans="1:7" ht="45" customHeight="1" x14ac:dyDescent="0.25">
      <c r="A102" s="3" t="s">
        <v>595</v>
      </c>
      <c r="B102" s="3" t="s">
        <v>5657</v>
      </c>
      <c r="C102" s="3" t="s">
        <v>5559</v>
      </c>
      <c r="D102" s="3" t="s">
        <v>180</v>
      </c>
      <c r="E102" s="3" t="s">
        <v>181</v>
      </c>
      <c r="F102" s="3" t="s">
        <v>94</v>
      </c>
      <c r="G102" s="3" t="s">
        <v>3531</v>
      </c>
    </row>
    <row r="103" spans="1:7" ht="45" customHeight="1" x14ac:dyDescent="0.25">
      <c r="A103" s="3" t="s">
        <v>598</v>
      </c>
      <c r="B103" s="3" t="s">
        <v>5658</v>
      </c>
      <c r="C103" s="3" t="s">
        <v>5559</v>
      </c>
      <c r="D103" s="3" t="s">
        <v>180</v>
      </c>
      <c r="E103" s="3" t="s">
        <v>181</v>
      </c>
      <c r="F103" s="3" t="s">
        <v>94</v>
      </c>
      <c r="G103" s="3" t="s">
        <v>3531</v>
      </c>
    </row>
    <row r="104" spans="1:7" ht="45" customHeight="1" x14ac:dyDescent="0.25">
      <c r="A104" s="3" t="s">
        <v>603</v>
      </c>
      <c r="B104" s="3" t="s">
        <v>5659</v>
      </c>
      <c r="C104" s="3" t="s">
        <v>5559</v>
      </c>
      <c r="D104" s="3" t="s">
        <v>156</v>
      </c>
      <c r="E104" s="3" t="s">
        <v>157</v>
      </c>
      <c r="F104" s="3" t="s">
        <v>94</v>
      </c>
      <c r="G104" s="3" t="s">
        <v>3531</v>
      </c>
    </row>
    <row r="105" spans="1:7" ht="45" customHeight="1" x14ac:dyDescent="0.25">
      <c r="A105" s="3" t="s">
        <v>606</v>
      </c>
      <c r="B105" s="3" t="s">
        <v>5660</v>
      </c>
      <c r="C105" s="3" t="s">
        <v>5559</v>
      </c>
      <c r="D105" s="3" t="s">
        <v>138</v>
      </c>
      <c r="E105" s="3" t="s">
        <v>139</v>
      </c>
      <c r="F105" s="3" t="s">
        <v>94</v>
      </c>
      <c r="G105" s="3" t="s">
        <v>3531</v>
      </c>
    </row>
    <row r="106" spans="1:7" ht="45" customHeight="1" x14ac:dyDescent="0.25">
      <c r="A106" s="3" t="s">
        <v>609</v>
      </c>
      <c r="B106" s="3" t="s">
        <v>5661</v>
      </c>
      <c r="C106" s="3" t="s">
        <v>5559</v>
      </c>
      <c r="D106" s="3" t="s">
        <v>93</v>
      </c>
      <c r="E106" s="3" t="s">
        <v>130</v>
      </c>
      <c r="F106" s="3" t="s">
        <v>94</v>
      </c>
      <c r="G106" s="3" t="s">
        <v>3531</v>
      </c>
    </row>
    <row r="107" spans="1:7" ht="45" customHeight="1" x14ac:dyDescent="0.25">
      <c r="A107" s="3" t="s">
        <v>612</v>
      </c>
      <c r="B107" s="3" t="s">
        <v>5662</v>
      </c>
      <c r="C107" s="3" t="s">
        <v>5559</v>
      </c>
      <c r="D107" s="3" t="s">
        <v>93</v>
      </c>
      <c r="E107" s="3" t="s">
        <v>130</v>
      </c>
      <c r="F107" s="3" t="s">
        <v>94</v>
      </c>
      <c r="G107" s="3" t="s">
        <v>3531</v>
      </c>
    </row>
    <row r="108" spans="1:7" ht="45" customHeight="1" x14ac:dyDescent="0.25">
      <c r="A108" s="3" t="s">
        <v>615</v>
      </c>
      <c r="B108" s="3" t="s">
        <v>5663</v>
      </c>
      <c r="C108" s="3" t="s">
        <v>5559</v>
      </c>
      <c r="D108" s="3" t="s">
        <v>161</v>
      </c>
      <c r="E108" s="3" t="s">
        <v>162</v>
      </c>
      <c r="F108" s="3" t="s">
        <v>94</v>
      </c>
      <c r="G108" s="3" t="s">
        <v>3531</v>
      </c>
    </row>
    <row r="109" spans="1:7" ht="45" customHeight="1" x14ac:dyDescent="0.25">
      <c r="A109" s="3" t="s">
        <v>621</v>
      </c>
      <c r="B109" s="3" t="s">
        <v>5664</v>
      </c>
      <c r="C109" s="3" t="s">
        <v>5559</v>
      </c>
      <c r="D109" s="3" t="s">
        <v>253</v>
      </c>
      <c r="E109" s="3" t="s">
        <v>254</v>
      </c>
      <c r="F109" s="3" t="s">
        <v>94</v>
      </c>
      <c r="G109" s="3" t="s">
        <v>3531</v>
      </c>
    </row>
    <row r="110" spans="1:7" ht="45" customHeight="1" x14ac:dyDescent="0.25">
      <c r="A110" s="3" t="s">
        <v>625</v>
      </c>
      <c r="B110" s="3" t="s">
        <v>5665</v>
      </c>
      <c r="C110" s="3" t="s">
        <v>5559</v>
      </c>
      <c r="D110" s="3" t="s">
        <v>93</v>
      </c>
      <c r="E110" s="3" t="s">
        <v>95</v>
      </c>
      <c r="F110" s="3" t="s">
        <v>94</v>
      </c>
      <c r="G110" s="3" t="s">
        <v>3531</v>
      </c>
    </row>
    <row r="111" spans="1:7" ht="45" customHeight="1" x14ac:dyDescent="0.25">
      <c r="A111" s="3" t="s">
        <v>630</v>
      </c>
      <c r="B111" s="3" t="s">
        <v>5666</v>
      </c>
      <c r="C111" s="3" t="s">
        <v>5559</v>
      </c>
      <c r="D111" s="3" t="s">
        <v>628</v>
      </c>
      <c r="E111" s="3" t="s">
        <v>629</v>
      </c>
      <c r="F111" s="3" t="s">
        <v>94</v>
      </c>
      <c r="G111" s="3" t="s">
        <v>3531</v>
      </c>
    </row>
    <row r="112" spans="1:7" ht="45" customHeight="1" x14ac:dyDescent="0.25">
      <c r="A112" s="3" t="s">
        <v>635</v>
      </c>
      <c r="B112" s="3" t="s">
        <v>5667</v>
      </c>
      <c r="C112" s="3" t="s">
        <v>5559</v>
      </c>
      <c r="D112" s="3" t="s">
        <v>123</v>
      </c>
      <c r="E112" s="3" t="s">
        <v>591</v>
      </c>
      <c r="F112" s="3" t="s">
        <v>94</v>
      </c>
      <c r="G112" s="3" t="s">
        <v>3531</v>
      </c>
    </row>
    <row r="113" spans="1:7" ht="45" customHeight="1" x14ac:dyDescent="0.25">
      <c r="A113" s="3" t="s">
        <v>640</v>
      </c>
      <c r="B113" s="3" t="s">
        <v>5668</v>
      </c>
      <c r="C113" s="3" t="s">
        <v>5559</v>
      </c>
      <c r="D113" s="3" t="s">
        <v>180</v>
      </c>
      <c r="E113" s="3" t="s">
        <v>181</v>
      </c>
      <c r="F113" s="3" t="s">
        <v>94</v>
      </c>
      <c r="G113" s="3" t="s">
        <v>3531</v>
      </c>
    </row>
    <row r="114" spans="1:7" ht="45" customHeight="1" x14ac:dyDescent="0.25">
      <c r="A114" s="3" t="s">
        <v>644</v>
      </c>
      <c r="B114" s="3" t="s">
        <v>5669</v>
      </c>
      <c r="C114" s="3" t="s">
        <v>5559</v>
      </c>
      <c r="D114" s="3" t="s">
        <v>138</v>
      </c>
      <c r="E114" s="3" t="s">
        <v>139</v>
      </c>
      <c r="F114" s="3" t="s">
        <v>94</v>
      </c>
      <c r="G114" s="3" t="s">
        <v>3531</v>
      </c>
    </row>
    <row r="115" spans="1:7" ht="45" customHeight="1" x14ac:dyDescent="0.25">
      <c r="A115" s="3" t="s">
        <v>648</v>
      </c>
      <c r="B115" s="3" t="s">
        <v>5670</v>
      </c>
      <c r="C115" s="3" t="s">
        <v>5559</v>
      </c>
      <c r="D115" s="3" t="s">
        <v>147</v>
      </c>
      <c r="E115" s="3" t="s">
        <v>148</v>
      </c>
      <c r="F115" s="3" t="s">
        <v>94</v>
      </c>
      <c r="G115" s="3" t="s">
        <v>3531</v>
      </c>
    </row>
    <row r="116" spans="1:7" ht="45" customHeight="1" x14ac:dyDescent="0.25">
      <c r="A116" s="3" t="s">
        <v>654</v>
      </c>
      <c r="B116" s="3" t="s">
        <v>5671</v>
      </c>
      <c r="C116" s="3" t="s">
        <v>5559</v>
      </c>
      <c r="D116" s="3" t="s">
        <v>93</v>
      </c>
      <c r="E116" s="3" t="s">
        <v>95</v>
      </c>
      <c r="F116" s="3" t="s">
        <v>94</v>
      </c>
      <c r="G116" s="3" t="s">
        <v>3531</v>
      </c>
    </row>
    <row r="117" spans="1:7" ht="45" customHeight="1" x14ac:dyDescent="0.25">
      <c r="A117" s="3" t="s">
        <v>658</v>
      </c>
      <c r="B117" s="3" t="s">
        <v>5672</v>
      </c>
      <c r="C117" s="3" t="s">
        <v>5559</v>
      </c>
      <c r="D117" s="3" t="s">
        <v>161</v>
      </c>
      <c r="E117" s="3" t="s">
        <v>162</v>
      </c>
      <c r="F117" s="3" t="s">
        <v>94</v>
      </c>
      <c r="G117" s="3" t="s">
        <v>3531</v>
      </c>
    </row>
    <row r="118" spans="1:7" ht="45" customHeight="1" x14ac:dyDescent="0.25">
      <c r="A118" s="3" t="s">
        <v>664</v>
      </c>
      <c r="B118" s="3" t="s">
        <v>5673</v>
      </c>
      <c r="C118" s="3" t="s">
        <v>5559</v>
      </c>
      <c r="D118" s="3" t="s">
        <v>138</v>
      </c>
      <c r="E118" s="3" t="s">
        <v>139</v>
      </c>
      <c r="F118" s="3" t="s">
        <v>94</v>
      </c>
      <c r="G118" s="3" t="s">
        <v>3531</v>
      </c>
    </row>
    <row r="119" spans="1:7" ht="45" customHeight="1" x14ac:dyDescent="0.25">
      <c r="A119" s="3" t="s">
        <v>668</v>
      </c>
      <c r="B119" s="3" t="s">
        <v>5674</v>
      </c>
      <c r="C119" s="3" t="s">
        <v>5559</v>
      </c>
      <c r="D119" s="3" t="s">
        <v>180</v>
      </c>
      <c r="E119" s="3" t="s">
        <v>667</v>
      </c>
      <c r="F119" s="3" t="s">
        <v>94</v>
      </c>
      <c r="G119" s="3" t="s">
        <v>3531</v>
      </c>
    </row>
    <row r="120" spans="1:7" ht="45" customHeight="1" x14ac:dyDescent="0.25">
      <c r="A120" s="3" t="s">
        <v>671</v>
      </c>
      <c r="B120" s="3" t="s">
        <v>5675</v>
      </c>
      <c r="C120" s="3" t="s">
        <v>5559</v>
      </c>
      <c r="D120" s="3" t="s">
        <v>173</v>
      </c>
      <c r="E120" s="3" t="s">
        <v>174</v>
      </c>
      <c r="F120" s="3" t="s">
        <v>94</v>
      </c>
      <c r="G120" s="3" t="s">
        <v>3531</v>
      </c>
    </row>
    <row r="121" spans="1:7" ht="45" customHeight="1" x14ac:dyDescent="0.25">
      <c r="A121" s="3" t="s">
        <v>676</v>
      </c>
      <c r="B121" s="3" t="s">
        <v>5676</v>
      </c>
      <c r="C121" s="3" t="s">
        <v>5559</v>
      </c>
      <c r="D121" s="3" t="s">
        <v>93</v>
      </c>
      <c r="E121" s="3" t="s">
        <v>95</v>
      </c>
      <c r="F121" s="3" t="s">
        <v>94</v>
      </c>
      <c r="G121" s="3" t="s">
        <v>3531</v>
      </c>
    </row>
    <row r="122" spans="1:7" ht="45" customHeight="1" x14ac:dyDescent="0.25">
      <c r="A122" s="3" t="s">
        <v>680</v>
      </c>
      <c r="B122" s="3" t="s">
        <v>5677</v>
      </c>
      <c r="C122" s="3" t="s">
        <v>5559</v>
      </c>
      <c r="D122" s="3" t="s">
        <v>123</v>
      </c>
      <c r="E122" s="3" t="s">
        <v>124</v>
      </c>
      <c r="F122" s="3" t="s">
        <v>94</v>
      </c>
      <c r="G122" s="3" t="s">
        <v>3531</v>
      </c>
    </row>
    <row r="123" spans="1:7" ht="45" customHeight="1" x14ac:dyDescent="0.25">
      <c r="A123" s="3" t="s">
        <v>683</v>
      </c>
      <c r="B123" s="3" t="s">
        <v>5678</v>
      </c>
      <c r="C123" s="3" t="s">
        <v>5559</v>
      </c>
      <c r="D123" s="3" t="s">
        <v>123</v>
      </c>
      <c r="E123" s="3" t="s">
        <v>591</v>
      </c>
      <c r="F123" s="3" t="s">
        <v>94</v>
      </c>
      <c r="G123" s="3" t="s">
        <v>3531</v>
      </c>
    </row>
    <row r="124" spans="1:7" ht="45" customHeight="1" x14ac:dyDescent="0.25">
      <c r="A124" s="3" t="s">
        <v>689</v>
      </c>
      <c r="B124" s="3" t="s">
        <v>5679</v>
      </c>
      <c r="C124" s="3" t="s">
        <v>5559</v>
      </c>
      <c r="D124" s="3" t="s">
        <v>156</v>
      </c>
      <c r="E124" s="3" t="s">
        <v>157</v>
      </c>
      <c r="F124" s="3" t="s">
        <v>94</v>
      </c>
      <c r="G124" s="3" t="s">
        <v>3531</v>
      </c>
    </row>
    <row r="125" spans="1:7" ht="45" customHeight="1" x14ac:dyDescent="0.25">
      <c r="A125" s="3" t="s">
        <v>693</v>
      </c>
      <c r="B125" s="3" t="s">
        <v>5680</v>
      </c>
      <c r="C125" s="3" t="s">
        <v>5559</v>
      </c>
      <c r="D125" s="3" t="s">
        <v>356</v>
      </c>
      <c r="E125" s="3" t="s">
        <v>357</v>
      </c>
      <c r="F125" s="3" t="s">
        <v>94</v>
      </c>
      <c r="G125" s="3" t="s">
        <v>3531</v>
      </c>
    </row>
    <row r="126" spans="1:7" ht="45" customHeight="1" x14ac:dyDescent="0.25">
      <c r="A126" s="3" t="s">
        <v>697</v>
      </c>
      <c r="B126" s="3" t="s">
        <v>5681</v>
      </c>
      <c r="C126" s="3" t="s">
        <v>5559</v>
      </c>
      <c r="D126" s="3" t="s">
        <v>253</v>
      </c>
      <c r="E126" s="3" t="s">
        <v>254</v>
      </c>
      <c r="F126" s="3" t="s">
        <v>94</v>
      </c>
      <c r="G126" s="3" t="s">
        <v>3531</v>
      </c>
    </row>
    <row r="127" spans="1:7" ht="45" customHeight="1" x14ac:dyDescent="0.25">
      <c r="A127" s="3" t="s">
        <v>701</v>
      </c>
      <c r="B127" s="3" t="s">
        <v>5682</v>
      </c>
      <c r="C127" s="3" t="s">
        <v>5559</v>
      </c>
      <c r="D127" s="3" t="s">
        <v>93</v>
      </c>
      <c r="E127" s="3" t="s">
        <v>130</v>
      </c>
      <c r="F127" s="3" t="s">
        <v>94</v>
      </c>
      <c r="G127" s="3" t="s">
        <v>3531</v>
      </c>
    </row>
    <row r="128" spans="1:7" ht="45" customHeight="1" x14ac:dyDescent="0.25">
      <c r="A128" s="3" t="s">
        <v>704</v>
      </c>
      <c r="B128" s="3" t="s">
        <v>5683</v>
      </c>
      <c r="C128" s="3" t="s">
        <v>5559</v>
      </c>
      <c r="D128" s="3" t="s">
        <v>156</v>
      </c>
      <c r="E128" s="3" t="s">
        <v>305</v>
      </c>
      <c r="F128" s="3" t="s">
        <v>94</v>
      </c>
      <c r="G128" s="3" t="s">
        <v>3531</v>
      </c>
    </row>
    <row r="129" spans="1:7" ht="45" customHeight="1" x14ac:dyDescent="0.25">
      <c r="A129" s="3" t="s">
        <v>708</v>
      </c>
      <c r="B129" s="3" t="s">
        <v>5684</v>
      </c>
      <c r="C129" s="3" t="s">
        <v>5559</v>
      </c>
      <c r="D129" s="3" t="s">
        <v>93</v>
      </c>
      <c r="E129" s="3" t="s">
        <v>130</v>
      </c>
      <c r="F129" s="3" t="s">
        <v>94</v>
      </c>
      <c r="G129" s="3" t="s">
        <v>3531</v>
      </c>
    </row>
    <row r="130" spans="1:7" ht="45" customHeight="1" x14ac:dyDescent="0.25">
      <c r="A130" s="3" t="s">
        <v>712</v>
      </c>
      <c r="B130" s="3" t="s">
        <v>5685</v>
      </c>
      <c r="C130" s="3" t="s">
        <v>5559</v>
      </c>
      <c r="D130" s="3" t="s">
        <v>114</v>
      </c>
      <c r="E130" s="3" t="s">
        <v>115</v>
      </c>
      <c r="F130" s="3" t="s">
        <v>94</v>
      </c>
      <c r="G130" s="3" t="s">
        <v>3531</v>
      </c>
    </row>
    <row r="131" spans="1:7" ht="45" customHeight="1" x14ac:dyDescent="0.25">
      <c r="A131" s="3" t="s">
        <v>715</v>
      </c>
      <c r="B131" s="3" t="s">
        <v>5686</v>
      </c>
      <c r="C131" s="3" t="s">
        <v>5559</v>
      </c>
      <c r="D131" s="3" t="s">
        <v>93</v>
      </c>
      <c r="E131" s="3" t="s">
        <v>95</v>
      </c>
      <c r="F131" s="3" t="s">
        <v>94</v>
      </c>
      <c r="G131" s="3" t="s">
        <v>3531</v>
      </c>
    </row>
    <row r="132" spans="1:7" ht="45" customHeight="1" x14ac:dyDescent="0.25">
      <c r="A132" s="3" t="s">
        <v>722</v>
      </c>
      <c r="B132" s="3" t="s">
        <v>5687</v>
      </c>
      <c r="C132" s="3" t="s">
        <v>5559</v>
      </c>
      <c r="D132" s="3" t="s">
        <v>720</v>
      </c>
      <c r="E132" s="3" t="s">
        <v>721</v>
      </c>
      <c r="F132" s="3" t="s">
        <v>94</v>
      </c>
      <c r="G132" s="3" t="s">
        <v>3531</v>
      </c>
    </row>
    <row r="133" spans="1:7" ht="45" customHeight="1" x14ac:dyDescent="0.25">
      <c r="A133" s="3" t="s">
        <v>726</v>
      </c>
      <c r="B133" s="3" t="s">
        <v>5688</v>
      </c>
      <c r="C133" s="3" t="s">
        <v>5559</v>
      </c>
      <c r="D133" s="3" t="s">
        <v>138</v>
      </c>
      <c r="E133" s="3" t="s">
        <v>139</v>
      </c>
      <c r="F133" s="3" t="s">
        <v>94</v>
      </c>
      <c r="G133" s="3" t="s">
        <v>3531</v>
      </c>
    </row>
    <row r="134" spans="1:7" ht="45" customHeight="1" x14ac:dyDescent="0.25">
      <c r="A134" s="3" t="s">
        <v>729</v>
      </c>
      <c r="B134" s="3" t="s">
        <v>5689</v>
      </c>
      <c r="C134" s="3" t="s">
        <v>5559</v>
      </c>
      <c r="D134" s="3" t="s">
        <v>93</v>
      </c>
      <c r="E134" s="3" t="s">
        <v>130</v>
      </c>
      <c r="F134" s="3" t="s">
        <v>94</v>
      </c>
      <c r="G134" s="3" t="s">
        <v>3531</v>
      </c>
    </row>
    <row r="135" spans="1:7" ht="45" customHeight="1" x14ac:dyDescent="0.25">
      <c r="A135" s="3" t="s">
        <v>732</v>
      </c>
      <c r="B135" s="3" t="s">
        <v>5690</v>
      </c>
      <c r="C135" s="3" t="s">
        <v>5559</v>
      </c>
      <c r="D135" s="3" t="s">
        <v>180</v>
      </c>
      <c r="E135" s="3" t="s">
        <v>181</v>
      </c>
      <c r="F135" s="3" t="s">
        <v>94</v>
      </c>
      <c r="G135" s="3" t="s">
        <v>3531</v>
      </c>
    </row>
    <row r="136" spans="1:7" ht="45" customHeight="1" x14ac:dyDescent="0.25">
      <c r="A136" s="3" t="s">
        <v>736</v>
      </c>
      <c r="B136" s="3" t="s">
        <v>5691</v>
      </c>
      <c r="C136" s="3" t="s">
        <v>5559</v>
      </c>
      <c r="D136" s="3" t="s">
        <v>156</v>
      </c>
      <c r="E136" s="3" t="s">
        <v>305</v>
      </c>
      <c r="F136" s="3" t="s">
        <v>94</v>
      </c>
      <c r="G136" s="3" t="s">
        <v>3531</v>
      </c>
    </row>
    <row r="137" spans="1:7" ht="45" customHeight="1" x14ac:dyDescent="0.25">
      <c r="A137" s="3" t="s">
        <v>739</v>
      </c>
      <c r="B137" s="3" t="s">
        <v>5692</v>
      </c>
      <c r="C137" s="3" t="s">
        <v>5559</v>
      </c>
      <c r="D137" s="3" t="s">
        <v>105</v>
      </c>
      <c r="E137" s="3" t="s">
        <v>106</v>
      </c>
      <c r="F137" s="3" t="s">
        <v>94</v>
      </c>
      <c r="G137" s="3" t="s">
        <v>3531</v>
      </c>
    </row>
    <row r="138" spans="1:7" ht="45" customHeight="1" x14ac:dyDescent="0.25">
      <c r="A138" s="3" t="s">
        <v>743</v>
      </c>
      <c r="B138" s="3" t="s">
        <v>5693</v>
      </c>
      <c r="C138" s="3" t="s">
        <v>5559</v>
      </c>
      <c r="D138" s="3" t="s">
        <v>173</v>
      </c>
      <c r="E138" s="3" t="s">
        <v>174</v>
      </c>
      <c r="F138" s="3" t="s">
        <v>94</v>
      </c>
      <c r="G138" s="3" t="s">
        <v>3531</v>
      </c>
    </row>
    <row r="139" spans="1:7" ht="45" customHeight="1" x14ac:dyDescent="0.25">
      <c r="A139" s="3" t="s">
        <v>747</v>
      </c>
      <c r="B139" s="3" t="s">
        <v>5694</v>
      </c>
      <c r="C139" s="3" t="s">
        <v>5559</v>
      </c>
      <c r="D139" s="3" t="s">
        <v>262</v>
      </c>
      <c r="E139" s="3" t="s">
        <v>263</v>
      </c>
      <c r="F139" s="3" t="s">
        <v>94</v>
      </c>
      <c r="G139" s="3" t="s">
        <v>3531</v>
      </c>
    </row>
    <row r="140" spans="1:7" ht="45" customHeight="1" x14ac:dyDescent="0.25">
      <c r="A140" s="3" t="s">
        <v>750</v>
      </c>
      <c r="B140" s="3" t="s">
        <v>5695</v>
      </c>
      <c r="C140" s="3" t="s">
        <v>5559</v>
      </c>
      <c r="D140" s="3" t="s">
        <v>93</v>
      </c>
      <c r="E140" s="3" t="s">
        <v>95</v>
      </c>
      <c r="F140" s="3" t="s">
        <v>94</v>
      </c>
      <c r="G140" s="3" t="s">
        <v>3531</v>
      </c>
    </row>
    <row r="141" spans="1:7" ht="45" customHeight="1" x14ac:dyDescent="0.25">
      <c r="A141" s="3" t="s">
        <v>754</v>
      </c>
      <c r="B141" s="3" t="s">
        <v>5696</v>
      </c>
      <c r="C141" s="3" t="s">
        <v>5559</v>
      </c>
      <c r="D141" s="3" t="s">
        <v>156</v>
      </c>
      <c r="E141" s="3" t="s">
        <v>157</v>
      </c>
      <c r="F141" s="3" t="s">
        <v>94</v>
      </c>
      <c r="G141" s="3" t="s">
        <v>3531</v>
      </c>
    </row>
    <row r="142" spans="1:7" ht="45" customHeight="1" x14ac:dyDescent="0.25">
      <c r="A142" s="3" t="s">
        <v>757</v>
      </c>
      <c r="B142" s="3" t="s">
        <v>5697</v>
      </c>
      <c r="C142" s="3" t="s">
        <v>5559</v>
      </c>
      <c r="D142" s="3" t="s">
        <v>356</v>
      </c>
      <c r="E142" s="3" t="s">
        <v>357</v>
      </c>
      <c r="F142" s="3" t="s">
        <v>94</v>
      </c>
      <c r="G142" s="3" t="s">
        <v>3531</v>
      </c>
    </row>
    <row r="143" spans="1:7" ht="45" customHeight="1" x14ac:dyDescent="0.25">
      <c r="A143" s="3" t="s">
        <v>761</v>
      </c>
      <c r="B143" s="3" t="s">
        <v>5698</v>
      </c>
      <c r="C143" s="3" t="s">
        <v>5559</v>
      </c>
      <c r="D143" s="3" t="s">
        <v>147</v>
      </c>
      <c r="E143" s="3" t="s">
        <v>420</v>
      </c>
      <c r="F143" s="3" t="s">
        <v>94</v>
      </c>
      <c r="G143" s="3" t="s">
        <v>3531</v>
      </c>
    </row>
    <row r="144" spans="1:7" ht="45" customHeight="1" x14ac:dyDescent="0.25">
      <c r="A144" s="3" t="s">
        <v>765</v>
      </c>
      <c r="B144" s="3" t="s">
        <v>5699</v>
      </c>
      <c r="C144" s="3" t="s">
        <v>5559</v>
      </c>
      <c r="D144" s="3" t="s">
        <v>93</v>
      </c>
      <c r="E144" s="3" t="s">
        <v>130</v>
      </c>
      <c r="F144" s="3" t="s">
        <v>94</v>
      </c>
      <c r="G144" s="3" t="s">
        <v>3531</v>
      </c>
    </row>
    <row r="145" spans="1:7" ht="45" customHeight="1" x14ac:dyDescent="0.25">
      <c r="A145" s="3" t="s">
        <v>768</v>
      </c>
      <c r="B145" s="3" t="s">
        <v>5700</v>
      </c>
      <c r="C145" s="3" t="s">
        <v>5559</v>
      </c>
      <c r="D145" s="3" t="s">
        <v>156</v>
      </c>
      <c r="E145" s="3" t="s">
        <v>157</v>
      </c>
      <c r="F145" s="3" t="s">
        <v>94</v>
      </c>
      <c r="G145" s="3" t="s">
        <v>3531</v>
      </c>
    </row>
    <row r="146" spans="1:7" ht="45" customHeight="1" x14ac:dyDescent="0.25">
      <c r="A146" s="3" t="s">
        <v>772</v>
      </c>
      <c r="B146" s="3" t="s">
        <v>5701</v>
      </c>
      <c r="C146" s="3" t="s">
        <v>5559</v>
      </c>
      <c r="D146" s="3" t="s">
        <v>138</v>
      </c>
      <c r="E146" s="3" t="s">
        <v>139</v>
      </c>
      <c r="F146" s="3" t="s">
        <v>94</v>
      </c>
      <c r="G146" s="3" t="s">
        <v>3531</v>
      </c>
    </row>
    <row r="147" spans="1:7" ht="45" customHeight="1" x14ac:dyDescent="0.25">
      <c r="A147" s="3" t="s">
        <v>775</v>
      </c>
      <c r="B147" s="3" t="s">
        <v>5702</v>
      </c>
      <c r="C147" s="3" t="s">
        <v>5559</v>
      </c>
      <c r="D147" s="3" t="s">
        <v>180</v>
      </c>
      <c r="E147" s="3" t="s">
        <v>181</v>
      </c>
      <c r="F147" s="3" t="s">
        <v>94</v>
      </c>
      <c r="G147" s="3" t="s">
        <v>3531</v>
      </c>
    </row>
    <row r="148" spans="1:7" ht="45" customHeight="1" x14ac:dyDescent="0.25">
      <c r="A148" s="3" t="s">
        <v>777</v>
      </c>
      <c r="B148" s="3" t="s">
        <v>5703</v>
      </c>
      <c r="C148" s="3" t="s">
        <v>5559</v>
      </c>
      <c r="D148" s="3" t="s">
        <v>123</v>
      </c>
      <c r="E148" s="3" t="s">
        <v>591</v>
      </c>
      <c r="F148" s="3" t="s">
        <v>94</v>
      </c>
      <c r="G148" s="3" t="s">
        <v>3531</v>
      </c>
    </row>
    <row r="149" spans="1:7" ht="45" customHeight="1" x14ac:dyDescent="0.25">
      <c r="A149" s="3" t="s">
        <v>781</v>
      </c>
      <c r="B149" s="3" t="s">
        <v>5704</v>
      </c>
      <c r="C149" s="3" t="s">
        <v>5559</v>
      </c>
      <c r="D149" s="3" t="s">
        <v>156</v>
      </c>
      <c r="E149" s="3" t="s">
        <v>157</v>
      </c>
      <c r="F149" s="3" t="s">
        <v>94</v>
      </c>
      <c r="G149" s="3" t="s">
        <v>3531</v>
      </c>
    </row>
    <row r="150" spans="1:7" ht="45" customHeight="1" x14ac:dyDescent="0.25">
      <c r="A150" s="3" t="s">
        <v>784</v>
      </c>
      <c r="B150" s="3" t="s">
        <v>5705</v>
      </c>
      <c r="C150" s="3" t="s">
        <v>5559</v>
      </c>
      <c r="D150" s="3" t="s">
        <v>138</v>
      </c>
      <c r="E150" s="3" t="s">
        <v>139</v>
      </c>
      <c r="F150" s="3" t="s">
        <v>94</v>
      </c>
      <c r="G150" s="3" t="s">
        <v>3531</v>
      </c>
    </row>
    <row r="151" spans="1:7" ht="45" customHeight="1" x14ac:dyDescent="0.25">
      <c r="A151" s="3" t="s">
        <v>787</v>
      </c>
      <c r="B151" s="3" t="s">
        <v>5706</v>
      </c>
      <c r="C151" s="3" t="s">
        <v>5559</v>
      </c>
      <c r="D151" s="3" t="s">
        <v>93</v>
      </c>
      <c r="E151" s="3" t="s">
        <v>95</v>
      </c>
      <c r="F151" s="3" t="s">
        <v>94</v>
      </c>
      <c r="G151" s="3" t="s">
        <v>3531</v>
      </c>
    </row>
    <row r="152" spans="1:7" ht="45" customHeight="1" x14ac:dyDescent="0.25">
      <c r="A152" s="3" t="s">
        <v>791</v>
      </c>
      <c r="B152" s="3" t="s">
        <v>5707</v>
      </c>
      <c r="C152" s="3" t="s">
        <v>5559</v>
      </c>
      <c r="D152" s="3" t="s">
        <v>138</v>
      </c>
      <c r="E152" s="3" t="s">
        <v>139</v>
      </c>
      <c r="F152" s="3" t="s">
        <v>94</v>
      </c>
      <c r="G152" s="3" t="s">
        <v>3531</v>
      </c>
    </row>
    <row r="153" spans="1:7" ht="45" customHeight="1" x14ac:dyDescent="0.25">
      <c r="A153" s="3" t="s">
        <v>793</v>
      </c>
      <c r="B153" s="3" t="s">
        <v>5708</v>
      </c>
      <c r="C153" s="3" t="s">
        <v>5559</v>
      </c>
      <c r="D153" s="3" t="s">
        <v>93</v>
      </c>
      <c r="E153" s="3" t="s">
        <v>130</v>
      </c>
      <c r="F153" s="3" t="s">
        <v>94</v>
      </c>
      <c r="G153" s="3" t="s">
        <v>3531</v>
      </c>
    </row>
    <row r="154" spans="1:7" ht="45" customHeight="1" x14ac:dyDescent="0.25">
      <c r="A154" s="3" t="s">
        <v>798</v>
      </c>
      <c r="B154" s="3" t="s">
        <v>5709</v>
      </c>
      <c r="C154" s="3" t="s">
        <v>5559</v>
      </c>
      <c r="D154" s="3" t="s">
        <v>156</v>
      </c>
      <c r="E154" s="3" t="s">
        <v>157</v>
      </c>
      <c r="F154" s="3" t="s">
        <v>94</v>
      </c>
      <c r="G154" s="3" t="s">
        <v>3531</v>
      </c>
    </row>
    <row r="155" spans="1:7" ht="45" customHeight="1" x14ac:dyDescent="0.25">
      <c r="A155" s="3" t="s">
        <v>802</v>
      </c>
      <c r="B155" s="3" t="s">
        <v>5710</v>
      </c>
      <c r="C155" s="3" t="s">
        <v>5559</v>
      </c>
      <c r="D155" s="3" t="s">
        <v>156</v>
      </c>
      <c r="E155" s="3" t="s">
        <v>157</v>
      </c>
      <c r="F155" s="3" t="s">
        <v>94</v>
      </c>
      <c r="G155" s="3" t="s">
        <v>3531</v>
      </c>
    </row>
    <row r="156" spans="1:7" ht="45" customHeight="1" x14ac:dyDescent="0.25">
      <c r="A156" s="3" t="s">
        <v>806</v>
      </c>
      <c r="B156" s="3" t="s">
        <v>5711</v>
      </c>
      <c r="C156" s="3" t="s">
        <v>5559</v>
      </c>
      <c r="D156" s="3" t="s">
        <v>173</v>
      </c>
      <c r="E156" s="3" t="s">
        <v>174</v>
      </c>
      <c r="F156" s="3" t="s">
        <v>94</v>
      </c>
      <c r="G156" s="3" t="s">
        <v>3531</v>
      </c>
    </row>
    <row r="157" spans="1:7" ht="45" customHeight="1" x14ac:dyDescent="0.25">
      <c r="A157" s="3" t="s">
        <v>809</v>
      </c>
      <c r="B157" s="3" t="s">
        <v>5712</v>
      </c>
      <c r="C157" s="3" t="s">
        <v>5559</v>
      </c>
      <c r="D157" s="3" t="s">
        <v>93</v>
      </c>
      <c r="E157" s="3" t="s">
        <v>130</v>
      </c>
      <c r="F157" s="3" t="s">
        <v>94</v>
      </c>
      <c r="G157" s="3" t="s">
        <v>3531</v>
      </c>
    </row>
    <row r="158" spans="1:7" ht="45" customHeight="1" x14ac:dyDescent="0.25">
      <c r="A158" s="3" t="s">
        <v>813</v>
      </c>
      <c r="B158" s="3" t="s">
        <v>5713</v>
      </c>
      <c r="C158" s="3" t="s">
        <v>5559</v>
      </c>
      <c r="D158" s="3" t="s">
        <v>138</v>
      </c>
      <c r="E158" s="3" t="s">
        <v>139</v>
      </c>
      <c r="F158" s="3" t="s">
        <v>94</v>
      </c>
      <c r="G158" s="3" t="s">
        <v>3531</v>
      </c>
    </row>
    <row r="159" spans="1:7" ht="45" customHeight="1" x14ac:dyDescent="0.25">
      <c r="A159" s="3" t="s">
        <v>817</v>
      </c>
      <c r="B159" s="3" t="s">
        <v>5714</v>
      </c>
      <c r="C159" s="3" t="s">
        <v>5559</v>
      </c>
      <c r="D159" s="3" t="s">
        <v>123</v>
      </c>
      <c r="E159" s="3" t="s">
        <v>124</v>
      </c>
      <c r="F159" s="3" t="s">
        <v>94</v>
      </c>
      <c r="G159" s="3" t="s">
        <v>3531</v>
      </c>
    </row>
    <row r="160" spans="1:7" ht="45" customHeight="1" x14ac:dyDescent="0.25">
      <c r="A160" s="3" t="s">
        <v>820</v>
      </c>
      <c r="B160" s="3" t="s">
        <v>5715</v>
      </c>
      <c r="C160" s="3" t="s">
        <v>5559</v>
      </c>
      <c r="D160" s="3" t="s">
        <v>156</v>
      </c>
      <c r="E160" s="3" t="s">
        <v>305</v>
      </c>
      <c r="F160" s="3" t="s">
        <v>94</v>
      </c>
      <c r="G160" s="3" t="s">
        <v>3531</v>
      </c>
    </row>
    <row r="161" spans="1:7" ht="45" customHeight="1" x14ac:dyDescent="0.25">
      <c r="A161" s="3" t="s">
        <v>824</v>
      </c>
      <c r="B161" s="3" t="s">
        <v>5716</v>
      </c>
      <c r="C161" s="3" t="s">
        <v>5559</v>
      </c>
      <c r="D161" s="3" t="s">
        <v>138</v>
      </c>
      <c r="E161" s="3" t="s">
        <v>139</v>
      </c>
      <c r="F161" s="3" t="s">
        <v>94</v>
      </c>
      <c r="G161" s="3" t="s">
        <v>3531</v>
      </c>
    </row>
    <row r="162" spans="1:7" ht="45" customHeight="1" x14ac:dyDescent="0.25">
      <c r="A162" s="3" t="s">
        <v>828</v>
      </c>
      <c r="B162" s="3" t="s">
        <v>5717</v>
      </c>
      <c r="C162" s="3" t="s">
        <v>5559</v>
      </c>
      <c r="D162" s="3" t="s">
        <v>147</v>
      </c>
      <c r="E162" s="3" t="s">
        <v>420</v>
      </c>
      <c r="F162" s="3" t="s">
        <v>94</v>
      </c>
      <c r="G162" s="3" t="s">
        <v>3531</v>
      </c>
    </row>
    <row r="163" spans="1:7" ht="45" customHeight="1" x14ac:dyDescent="0.25">
      <c r="A163" s="3" t="s">
        <v>834</v>
      </c>
      <c r="B163" s="3" t="s">
        <v>5718</v>
      </c>
      <c r="C163" s="3" t="s">
        <v>5559</v>
      </c>
      <c r="D163" s="3" t="s">
        <v>286</v>
      </c>
      <c r="E163" s="3" t="s">
        <v>833</v>
      </c>
      <c r="F163" s="3" t="s">
        <v>94</v>
      </c>
      <c r="G163" s="3" t="s">
        <v>3531</v>
      </c>
    </row>
    <row r="164" spans="1:7" ht="45" customHeight="1" x14ac:dyDescent="0.25">
      <c r="A164" s="3" t="s">
        <v>839</v>
      </c>
      <c r="B164" s="3" t="s">
        <v>5719</v>
      </c>
      <c r="C164" s="3" t="s">
        <v>5559</v>
      </c>
      <c r="D164" s="3" t="s">
        <v>93</v>
      </c>
      <c r="E164" s="3" t="s">
        <v>130</v>
      </c>
      <c r="F164" s="3" t="s">
        <v>94</v>
      </c>
      <c r="G164" s="3" t="s">
        <v>3531</v>
      </c>
    </row>
    <row r="165" spans="1:7" ht="45" customHeight="1" x14ac:dyDescent="0.25">
      <c r="A165" s="3" t="s">
        <v>844</v>
      </c>
      <c r="B165" s="3" t="s">
        <v>5720</v>
      </c>
      <c r="C165" s="3" t="s">
        <v>5559</v>
      </c>
      <c r="D165" s="3" t="s">
        <v>138</v>
      </c>
      <c r="E165" s="3" t="s">
        <v>139</v>
      </c>
      <c r="F165" s="3" t="s">
        <v>94</v>
      </c>
      <c r="G165" s="3" t="s">
        <v>3531</v>
      </c>
    </row>
    <row r="166" spans="1:7" ht="45" customHeight="1" x14ac:dyDescent="0.25">
      <c r="A166" s="3" t="s">
        <v>847</v>
      </c>
      <c r="B166" s="3" t="s">
        <v>5721</v>
      </c>
      <c r="C166" s="3" t="s">
        <v>5559</v>
      </c>
      <c r="D166" s="3" t="s">
        <v>173</v>
      </c>
      <c r="E166" s="3" t="s">
        <v>273</v>
      </c>
      <c r="F166" s="3" t="s">
        <v>94</v>
      </c>
      <c r="G166" s="3" t="s">
        <v>3531</v>
      </c>
    </row>
    <row r="167" spans="1:7" ht="45" customHeight="1" x14ac:dyDescent="0.25">
      <c r="A167" s="3" t="s">
        <v>849</v>
      </c>
      <c r="B167" s="3" t="s">
        <v>5722</v>
      </c>
      <c r="C167" s="3" t="s">
        <v>5559</v>
      </c>
      <c r="D167" s="3" t="s">
        <v>93</v>
      </c>
      <c r="E167" s="3" t="s">
        <v>130</v>
      </c>
      <c r="F167" s="3" t="s">
        <v>94</v>
      </c>
      <c r="G167" s="3" t="s">
        <v>3531</v>
      </c>
    </row>
    <row r="168" spans="1:7" ht="45" customHeight="1" x14ac:dyDescent="0.25">
      <c r="A168" s="3" t="s">
        <v>853</v>
      </c>
      <c r="B168" s="3" t="s">
        <v>5723</v>
      </c>
      <c r="C168" s="3" t="s">
        <v>5559</v>
      </c>
      <c r="D168" s="3" t="s">
        <v>173</v>
      </c>
      <c r="E168" s="3" t="s">
        <v>273</v>
      </c>
      <c r="F168" s="3" t="s">
        <v>94</v>
      </c>
      <c r="G168" s="3" t="s">
        <v>3531</v>
      </c>
    </row>
    <row r="169" spans="1:7" ht="45" customHeight="1" x14ac:dyDescent="0.25">
      <c r="A169" s="3" t="s">
        <v>857</v>
      </c>
      <c r="B169" s="3" t="s">
        <v>5724</v>
      </c>
      <c r="C169" s="3" t="s">
        <v>5559</v>
      </c>
      <c r="D169" s="3" t="s">
        <v>156</v>
      </c>
      <c r="E169" s="3" t="s">
        <v>157</v>
      </c>
      <c r="F169" s="3" t="s">
        <v>94</v>
      </c>
      <c r="G169" s="3" t="s">
        <v>3531</v>
      </c>
    </row>
    <row r="170" spans="1:7" ht="45" customHeight="1" x14ac:dyDescent="0.25">
      <c r="A170" s="3" t="s">
        <v>861</v>
      </c>
      <c r="B170" s="3" t="s">
        <v>5725</v>
      </c>
      <c r="C170" s="3" t="s">
        <v>5559</v>
      </c>
      <c r="D170" s="3" t="s">
        <v>356</v>
      </c>
      <c r="E170" s="3" t="s">
        <v>357</v>
      </c>
      <c r="F170" s="3" t="s">
        <v>94</v>
      </c>
      <c r="G170" s="3" t="s">
        <v>3531</v>
      </c>
    </row>
    <row r="171" spans="1:7" ht="45" customHeight="1" x14ac:dyDescent="0.25">
      <c r="A171" s="3" t="s">
        <v>863</v>
      </c>
      <c r="B171" s="3" t="s">
        <v>5726</v>
      </c>
      <c r="C171" s="3" t="s">
        <v>5559</v>
      </c>
      <c r="D171" s="3" t="s">
        <v>180</v>
      </c>
      <c r="E171" s="3" t="s">
        <v>667</v>
      </c>
      <c r="F171" s="3" t="s">
        <v>94</v>
      </c>
      <c r="G171" s="3" t="s">
        <v>3531</v>
      </c>
    </row>
    <row r="172" spans="1:7" ht="45" customHeight="1" x14ac:dyDescent="0.25">
      <c r="A172" s="3" t="s">
        <v>866</v>
      </c>
      <c r="B172" s="3" t="s">
        <v>5727</v>
      </c>
      <c r="C172" s="3" t="s">
        <v>5559</v>
      </c>
      <c r="D172" s="3" t="s">
        <v>161</v>
      </c>
      <c r="E172" s="3" t="s">
        <v>162</v>
      </c>
      <c r="F172" s="3" t="s">
        <v>94</v>
      </c>
      <c r="G172" s="3" t="s">
        <v>3531</v>
      </c>
    </row>
    <row r="173" spans="1:7" ht="45" customHeight="1" x14ac:dyDescent="0.25">
      <c r="A173" s="3" t="s">
        <v>870</v>
      </c>
      <c r="B173" s="3" t="s">
        <v>5728</v>
      </c>
      <c r="C173" s="3" t="s">
        <v>5559</v>
      </c>
      <c r="D173" s="3" t="s">
        <v>156</v>
      </c>
      <c r="E173" s="3" t="s">
        <v>157</v>
      </c>
      <c r="F173" s="3" t="s">
        <v>94</v>
      </c>
      <c r="G173" s="3" t="s">
        <v>3531</v>
      </c>
    </row>
    <row r="174" spans="1:7" ht="45" customHeight="1" x14ac:dyDescent="0.25">
      <c r="A174" s="3" t="s">
        <v>873</v>
      </c>
      <c r="B174" s="3" t="s">
        <v>5729</v>
      </c>
      <c r="C174" s="3" t="s">
        <v>5559</v>
      </c>
      <c r="D174" s="3" t="s">
        <v>123</v>
      </c>
      <c r="E174" s="3" t="s">
        <v>124</v>
      </c>
      <c r="F174" s="3" t="s">
        <v>94</v>
      </c>
      <c r="G174" s="3" t="s">
        <v>3531</v>
      </c>
    </row>
    <row r="175" spans="1:7" ht="45" customHeight="1" x14ac:dyDescent="0.25">
      <c r="A175" s="3" t="s">
        <v>875</v>
      </c>
      <c r="B175" s="3" t="s">
        <v>5730</v>
      </c>
      <c r="C175" s="3" t="s">
        <v>5559</v>
      </c>
      <c r="D175" s="3" t="s">
        <v>173</v>
      </c>
      <c r="E175" s="3" t="s">
        <v>174</v>
      </c>
      <c r="F175" s="3" t="s">
        <v>94</v>
      </c>
      <c r="G175" s="3" t="s">
        <v>3531</v>
      </c>
    </row>
    <row r="176" spans="1:7" ht="45" customHeight="1" x14ac:dyDescent="0.25">
      <c r="A176" s="3" t="s">
        <v>879</v>
      </c>
      <c r="B176" s="3" t="s">
        <v>5731</v>
      </c>
      <c r="C176" s="3" t="s">
        <v>5559</v>
      </c>
      <c r="D176" s="3" t="s">
        <v>93</v>
      </c>
      <c r="E176" s="3" t="s">
        <v>95</v>
      </c>
      <c r="F176" s="3" t="s">
        <v>94</v>
      </c>
      <c r="G176" s="3" t="s">
        <v>3531</v>
      </c>
    </row>
    <row r="177" spans="1:7" ht="45" customHeight="1" x14ac:dyDescent="0.25">
      <c r="A177" s="3" t="s">
        <v>883</v>
      </c>
      <c r="B177" s="3" t="s">
        <v>5732</v>
      </c>
      <c r="C177" s="3" t="s">
        <v>5559</v>
      </c>
      <c r="D177" s="3" t="s">
        <v>173</v>
      </c>
      <c r="E177" s="3" t="s">
        <v>174</v>
      </c>
      <c r="F177" s="3" t="s">
        <v>94</v>
      </c>
      <c r="G177" s="3" t="s">
        <v>3531</v>
      </c>
    </row>
    <row r="178" spans="1:7" ht="45" customHeight="1" x14ac:dyDescent="0.25">
      <c r="A178" s="3" t="s">
        <v>892</v>
      </c>
      <c r="B178" s="3" t="s">
        <v>5733</v>
      </c>
      <c r="C178" s="3" t="s">
        <v>5559</v>
      </c>
      <c r="D178" s="3" t="s">
        <v>890</v>
      </c>
      <c r="E178" s="3" t="s">
        <v>891</v>
      </c>
      <c r="F178" s="3" t="s">
        <v>94</v>
      </c>
      <c r="G178" s="3" t="s">
        <v>3531</v>
      </c>
    </row>
    <row r="179" spans="1:7" ht="45" customHeight="1" x14ac:dyDescent="0.25">
      <c r="A179" s="3" t="s">
        <v>897</v>
      </c>
      <c r="B179" s="3" t="s">
        <v>5734</v>
      </c>
      <c r="C179" s="3" t="s">
        <v>5559</v>
      </c>
      <c r="D179" s="3" t="s">
        <v>253</v>
      </c>
      <c r="E179" s="3" t="s">
        <v>382</v>
      </c>
      <c r="F179" s="3" t="s">
        <v>94</v>
      </c>
      <c r="G179" s="3" t="s">
        <v>3531</v>
      </c>
    </row>
    <row r="180" spans="1:7" ht="45" customHeight="1" x14ac:dyDescent="0.25">
      <c r="A180" s="3" t="s">
        <v>902</v>
      </c>
      <c r="B180" s="3" t="s">
        <v>5735</v>
      </c>
      <c r="C180" s="3" t="s">
        <v>5559</v>
      </c>
      <c r="D180" s="3" t="s">
        <v>156</v>
      </c>
      <c r="E180" s="3" t="s">
        <v>157</v>
      </c>
      <c r="F180" s="3" t="s">
        <v>94</v>
      </c>
      <c r="G180" s="3" t="s">
        <v>3531</v>
      </c>
    </row>
    <row r="181" spans="1:7" ht="45" customHeight="1" x14ac:dyDescent="0.25">
      <c r="A181" s="3" t="s">
        <v>907</v>
      </c>
      <c r="B181" s="3" t="s">
        <v>5736</v>
      </c>
      <c r="C181" s="3" t="s">
        <v>5559</v>
      </c>
      <c r="D181" s="3" t="s">
        <v>253</v>
      </c>
      <c r="E181" s="3" t="s">
        <v>382</v>
      </c>
      <c r="F181" s="3" t="s">
        <v>94</v>
      </c>
      <c r="G181" s="3" t="s">
        <v>3531</v>
      </c>
    </row>
    <row r="182" spans="1:7" ht="45" customHeight="1" x14ac:dyDescent="0.25">
      <c r="A182" s="3" t="s">
        <v>911</v>
      </c>
      <c r="B182" s="3" t="s">
        <v>5737</v>
      </c>
      <c r="C182" s="3" t="s">
        <v>5559</v>
      </c>
      <c r="D182" s="3" t="s">
        <v>93</v>
      </c>
      <c r="E182" s="3" t="s">
        <v>95</v>
      </c>
      <c r="F182" s="3" t="s">
        <v>94</v>
      </c>
      <c r="G182" s="3" t="s">
        <v>3531</v>
      </c>
    </row>
    <row r="183" spans="1:7" ht="45" customHeight="1" x14ac:dyDescent="0.25">
      <c r="A183" s="3" t="s">
        <v>916</v>
      </c>
      <c r="B183" s="3" t="s">
        <v>5738</v>
      </c>
      <c r="C183" s="3" t="s">
        <v>5559</v>
      </c>
      <c r="D183" s="3" t="s">
        <v>123</v>
      </c>
      <c r="E183" s="3" t="s">
        <v>591</v>
      </c>
      <c r="F183" s="3" t="s">
        <v>94</v>
      </c>
      <c r="G183" s="3" t="s">
        <v>3531</v>
      </c>
    </row>
    <row r="184" spans="1:7" ht="45" customHeight="1" x14ac:dyDescent="0.25">
      <c r="A184" s="3" t="s">
        <v>919</v>
      </c>
      <c r="B184" s="3" t="s">
        <v>5739</v>
      </c>
      <c r="C184" s="3" t="s">
        <v>5559</v>
      </c>
      <c r="D184" s="3" t="s">
        <v>147</v>
      </c>
      <c r="E184" s="3" t="s">
        <v>420</v>
      </c>
      <c r="F184" s="3" t="s">
        <v>94</v>
      </c>
      <c r="G184" s="3" t="s">
        <v>3531</v>
      </c>
    </row>
    <row r="185" spans="1:7" ht="45" customHeight="1" x14ac:dyDescent="0.25">
      <c r="A185" s="3" t="s">
        <v>922</v>
      </c>
      <c r="B185" s="3" t="s">
        <v>5740</v>
      </c>
      <c r="C185" s="3" t="s">
        <v>5559</v>
      </c>
      <c r="D185" s="3" t="s">
        <v>253</v>
      </c>
      <c r="E185" s="3" t="s">
        <v>254</v>
      </c>
      <c r="F185" s="3" t="s">
        <v>94</v>
      </c>
      <c r="G185" s="3" t="s">
        <v>3531</v>
      </c>
    </row>
    <row r="186" spans="1:7" ht="45" customHeight="1" x14ac:dyDescent="0.25">
      <c r="A186" s="3" t="s">
        <v>927</v>
      </c>
      <c r="B186" s="3" t="s">
        <v>5741</v>
      </c>
      <c r="C186" s="3" t="s">
        <v>5559</v>
      </c>
      <c r="D186" s="3" t="s">
        <v>356</v>
      </c>
      <c r="E186" s="3" t="s">
        <v>357</v>
      </c>
      <c r="F186" s="3" t="s">
        <v>94</v>
      </c>
      <c r="G186" s="3" t="s">
        <v>3531</v>
      </c>
    </row>
    <row r="187" spans="1:7" ht="45" customHeight="1" x14ac:dyDescent="0.25">
      <c r="A187" s="3" t="s">
        <v>929</v>
      </c>
      <c r="B187" s="3" t="s">
        <v>5742</v>
      </c>
      <c r="C187" s="3" t="s">
        <v>5559</v>
      </c>
      <c r="D187" s="3" t="s">
        <v>138</v>
      </c>
      <c r="E187" s="3" t="s">
        <v>139</v>
      </c>
      <c r="F187" s="3" t="s">
        <v>94</v>
      </c>
      <c r="G187" s="3" t="s">
        <v>3531</v>
      </c>
    </row>
    <row r="188" spans="1:7" ht="45" customHeight="1" x14ac:dyDescent="0.25">
      <c r="A188" s="3" t="s">
        <v>935</v>
      </c>
      <c r="B188" s="3" t="s">
        <v>5743</v>
      </c>
      <c r="C188" s="3" t="s">
        <v>5559</v>
      </c>
      <c r="D188" s="3" t="s">
        <v>933</v>
      </c>
      <c r="E188" s="3" t="s">
        <v>934</v>
      </c>
      <c r="F188" s="3" t="s">
        <v>94</v>
      </c>
      <c r="G188" s="3" t="s">
        <v>3531</v>
      </c>
    </row>
    <row r="189" spans="1:7" ht="45" customHeight="1" x14ac:dyDescent="0.25">
      <c r="A189" s="3" t="s">
        <v>940</v>
      </c>
      <c r="B189" s="3" t="s">
        <v>5744</v>
      </c>
      <c r="C189" s="3" t="s">
        <v>5559</v>
      </c>
      <c r="D189" s="3" t="s">
        <v>180</v>
      </c>
      <c r="E189" s="3" t="s">
        <v>181</v>
      </c>
      <c r="F189" s="3" t="s">
        <v>94</v>
      </c>
      <c r="G189" s="3" t="s">
        <v>3531</v>
      </c>
    </row>
    <row r="190" spans="1:7" ht="45" customHeight="1" x14ac:dyDescent="0.25">
      <c r="A190" s="3" t="s">
        <v>943</v>
      </c>
      <c r="B190" s="3" t="s">
        <v>5745</v>
      </c>
      <c r="C190" s="3" t="s">
        <v>5559</v>
      </c>
      <c r="D190" s="3" t="s">
        <v>262</v>
      </c>
      <c r="E190" s="3" t="s">
        <v>263</v>
      </c>
      <c r="F190" s="3" t="s">
        <v>94</v>
      </c>
      <c r="G190" s="3" t="s">
        <v>3531</v>
      </c>
    </row>
    <row r="191" spans="1:7" ht="45" customHeight="1" x14ac:dyDescent="0.25">
      <c r="A191" s="3" t="s">
        <v>945</v>
      </c>
      <c r="B191" s="3" t="s">
        <v>5746</v>
      </c>
      <c r="C191" s="3" t="s">
        <v>5559</v>
      </c>
      <c r="D191" s="3" t="s">
        <v>147</v>
      </c>
      <c r="E191" s="3" t="s">
        <v>148</v>
      </c>
      <c r="F191" s="3" t="s">
        <v>94</v>
      </c>
      <c r="G191" s="3" t="s">
        <v>3531</v>
      </c>
    </row>
    <row r="192" spans="1:7" ht="45" customHeight="1" x14ac:dyDescent="0.25">
      <c r="A192" s="3" t="s">
        <v>947</v>
      </c>
      <c r="B192" s="3" t="s">
        <v>5747</v>
      </c>
      <c r="C192" s="3" t="s">
        <v>5559</v>
      </c>
      <c r="D192" s="3" t="s">
        <v>93</v>
      </c>
      <c r="E192" s="3" t="s">
        <v>130</v>
      </c>
      <c r="F192" s="3" t="s">
        <v>94</v>
      </c>
      <c r="G192" s="3" t="s">
        <v>3531</v>
      </c>
    </row>
    <row r="193" spans="1:7" ht="45" customHeight="1" x14ac:dyDescent="0.25">
      <c r="A193" s="3" t="s">
        <v>950</v>
      </c>
      <c r="B193" s="3" t="s">
        <v>5748</v>
      </c>
      <c r="C193" s="3" t="s">
        <v>5559</v>
      </c>
      <c r="D193" s="3" t="s">
        <v>147</v>
      </c>
      <c r="E193" s="3" t="s">
        <v>148</v>
      </c>
      <c r="F193" s="3" t="s">
        <v>94</v>
      </c>
      <c r="G193" s="3" t="s">
        <v>3531</v>
      </c>
    </row>
    <row r="194" spans="1:7" ht="45" customHeight="1" x14ac:dyDescent="0.25">
      <c r="A194" s="3" t="s">
        <v>954</v>
      </c>
      <c r="B194" s="3" t="s">
        <v>5749</v>
      </c>
      <c r="C194" s="3" t="s">
        <v>5559</v>
      </c>
      <c r="D194" s="3" t="s">
        <v>262</v>
      </c>
      <c r="E194" s="3" t="s">
        <v>263</v>
      </c>
      <c r="F194" s="3" t="s">
        <v>94</v>
      </c>
      <c r="G194" s="3" t="s">
        <v>3531</v>
      </c>
    </row>
    <row r="195" spans="1:7" ht="45" customHeight="1" x14ac:dyDescent="0.25">
      <c r="A195" s="3" t="s">
        <v>958</v>
      </c>
      <c r="B195" s="3" t="s">
        <v>5750</v>
      </c>
      <c r="C195" s="3" t="s">
        <v>5559</v>
      </c>
      <c r="D195" s="3" t="s">
        <v>138</v>
      </c>
      <c r="E195" s="3" t="s">
        <v>139</v>
      </c>
      <c r="F195" s="3" t="s">
        <v>94</v>
      </c>
      <c r="G195" s="3" t="s">
        <v>3531</v>
      </c>
    </row>
    <row r="196" spans="1:7" ht="45" customHeight="1" x14ac:dyDescent="0.25">
      <c r="A196" s="3" t="s">
        <v>963</v>
      </c>
      <c r="B196" s="3" t="s">
        <v>5751</v>
      </c>
      <c r="C196" s="3" t="s">
        <v>5559</v>
      </c>
      <c r="D196" s="3" t="s">
        <v>93</v>
      </c>
      <c r="E196" s="3" t="s">
        <v>130</v>
      </c>
      <c r="F196" s="3" t="s">
        <v>94</v>
      </c>
      <c r="G196" s="3" t="s">
        <v>3531</v>
      </c>
    </row>
    <row r="197" spans="1:7" ht="45" customHeight="1" x14ac:dyDescent="0.25">
      <c r="A197" s="3" t="s">
        <v>966</v>
      </c>
      <c r="B197" s="3" t="s">
        <v>5752</v>
      </c>
      <c r="C197" s="3" t="s">
        <v>5559</v>
      </c>
      <c r="D197" s="3" t="s">
        <v>286</v>
      </c>
      <c r="E197" s="3" t="s">
        <v>287</v>
      </c>
      <c r="F197" s="3" t="s">
        <v>94</v>
      </c>
      <c r="G197" s="3" t="s">
        <v>3531</v>
      </c>
    </row>
    <row r="198" spans="1:7" ht="45" customHeight="1" x14ac:dyDescent="0.25">
      <c r="A198" s="3" t="s">
        <v>968</v>
      </c>
      <c r="B198" s="3" t="s">
        <v>5753</v>
      </c>
      <c r="C198" s="3" t="s">
        <v>5559</v>
      </c>
      <c r="D198" s="3" t="s">
        <v>93</v>
      </c>
      <c r="E198" s="3" t="s">
        <v>95</v>
      </c>
      <c r="F198" s="3" t="s">
        <v>94</v>
      </c>
      <c r="G198" s="3" t="s">
        <v>3531</v>
      </c>
    </row>
    <row r="199" spans="1:7" ht="45" customHeight="1" x14ac:dyDescent="0.25">
      <c r="A199" s="3" t="s">
        <v>972</v>
      </c>
      <c r="B199" s="3" t="s">
        <v>5754</v>
      </c>
      <c r="C199" s="3" t="s">
        <v>5559</v>
      </c>
      <c r="D199" s="3" t="s">
        <v>156</v>
      </c>
      <c r="E199" s="3" t="s">
        <v>157</v>
      </c>
      <c r="F199" s="3" t="s">
        <v>94</v>
      </c>
      <c r="G199" s="3" t="s">
        <v>3531</v>
      </c>
    </row>
    <row r="200" spans="1:7" ht="45" customHeight="1" x14ac:dyDescent="0.25">
      <c r="A200" s="3" t="s">
        <v>975</v>
      </c>
      <c r="B200" s="3" t="s">
        <v>5755</v>
      </c>
      <c r="C200" s="3" t="s">
        <v>5559</v>
      </c>
      <c r="D200" s="3" t="s">
        <v>105</v>
      </c>
      <c r="E200" s="3" t="s">
        <v>435</v>
      </c>
      <c r="F200" s="3" t="s">
        <v>94</v>
      </c>
      <c r="G200" s="3" t="s">
        <v>3531</v>
      </c>
    </row>
    <row r="201" spans="1:7" ht="45" customHeight="1" x14ac:dyDescent="0.25">
      <c r="A201" s="3" t="s">
        <v>978</v>
      </c>
      <c r="B201" s="3" t="s">
        <v>5756</v>
      </c>
      <c r="C201" s="3" t="s">
        <v>5559</v>
      </c>
      <c r="D201" s="3" t="s">
        <v>123</v>
      </c>
      <c r="E201" s="3" t="s">
        <v>124</v>
      </c>
      <c r="F201" s="3" t="s">
        <v>94</v>
      </c>
      <c r="G201" s="3" t="s">
        <v>3531</v>
      </c>
    </row>
    <row r="202" spans="1:7" ht="45" customHeight="1" x14ac:dyDescent="0.25">
      <c r="A202" s="3" t="s">
        <v>981</v>
      </c>
      <c r="B202" s="3" t="s">
        <v>5757</v>
      </c>
      <c r="C202" s="3" t="s">
        <v>5559</v>
      </c>
      <c r="D202" s="3" t="s">
        <v>173</v>
      </c>
      <c r="E202" s="3" t="s">
        <v>174</v>
      </c>
      <c r="F202" s="3" t="s">
        <v>94</v>
      </c>
      <c r="G202" s="3" t="s">
        <v>3531</v>
      </c>
    </row>
    <row r="203" spans="1:7" ht="45" customHeight="1" x14ac:dyDescent="0.25">
      <c r="A203" s="3" t="s">
        <v>983</v>
      </c>
      <c r="B203" s="3" t="s">
        <v>5758</v>
      </c>
      <c r="C203" s="3" t="s">
        <v>5559</v>
      </c>
      <c r="D203" s="3" t="s">
        <v>138</v>
      </c>
      <c r="E203" s="3" t="s">
        <v>139</v>
      </c>
      <c r="F203" s="3" t="s">
        <v>94</v>
      </c>
      <c r="G203" s="3" t="s">
        <v>3531</v>
      </c>
    </row>
    <row r="204" spans="1:7" ht="45" customHeight="1" x14ac:dyDescent="0.25">
      <c r="A204" s="3" t="s">
        <v>986</v>
      </c>
      <c r="B204" s="3" t="s">
        <v>5759</v>
      </c>
      <c r="C204" s="3" t="s">
        <v>5559</v>
      </c>
      <c r="D204" s="3" t="s">
        <v>138</v>
      </c>
      <c r="E204" s="3" t="s">
        <v>139</v>
      </c>
      <c r="F204" s="3" t="s">
        <v>94</v>
      </c>
      <c r="G204" s="3" t="s">
        <v>3531</v>
      </c>
    </row>
    <row r="205" spans="1:7" ht="45" customHeight="1" x14ac:dyDescent="0.25">
      <c r="A205" s="3" t="s">
        <v>989</v>
      </c>
      <c r="B205" s="3" t="s">
        <v>5760</v>
      </c>
      <c r="C205" s="3" t="s">
        <v>5559</v>
      </c>
      <c r="D205" s="3" t="s">
        <v>93</v>
      </c>
      <c r="E205" s="3" t="s">
        <v>130</v>
      </c>
      <c r="F205" s="3" t="s">
        <v>94</v>
      </c>
      <c r="G205" s="3" t="s">
        <v>3531</v>
      </c>
    </row>
    <row r="206" spans="1:7" ht="45" customHeight="1" x14ac:dyDescent="0.25">
      <c r="A206" s="3" t="s">
        <v>994</v>
      </c>
      <c r="B206" s="3" t="s">
        <v>5761</v>
      </c>
      <c r="C206" s="3" t="s">
        <v>5559</v>
      </c>
      <c r="D206" s="3" t="s">
        <v>147</v>
      </c>
      <c r="E206" s="3" t="s">
        <v>420</v>
      </c>
      <c r="F206" s="3" t="s">
        <v>94</v>
      </c>
      <c r="G206" s="3" t="s">
        <v>3531</v>
      </c>
    </row>
    <row r="207" spans="1:7" ht="45" customHeight="1" x14ac:dyDescent="0.25">
      <c r="A207" s="3" t="s">
        <v>999</v>
      </c>
      <c r="B207" s="3" t="s">
        <v>5762</v>
      </c>
      <c r="C207" s="3" t="s">
        <v>5559</v>
      </c>
      <c r="D207" s="3" t="s">
        <v>93</v>
      </c>
      <c r="E207" s="3" t="s">
        <v>130</v>
      </c>
      <c r="F207" s="3" t="s">
        <v>94</v>
      </c>
      <c r="G207" s="3" t="s">
        <v>3531</v>
      </c>
    </row>
    <row r="208" spans="1:7" ht="45" customHeight="1" x14ac:dyDescent="0.25">
      <c r="A208" s="3" t="s">
        <v>1003</v>
      </c>
      <c r="B208" s="3" t="s">
        <v>5763</v>
      </c>
      <c r="C208" s="3" t="s">
        <v>5559</v>
      </c>
      <c r="D208" s="3" t="s">
        <v>93</v>
      </c>
      <c r="E208" s="3" t="s">
        <v>130</v>
      </c>
      <c r="F208" s="3" t="s">
        <v>94</v>
      </c>
      <c r="G208" s="3" t="s">
        <v>3531</v>
      </c>
    </row>
    <row r="209" spans="1:7" ht="45" customHeight="1" x14ac:dyDescent="0.25">
      <c r="A209" s="3" t="s">
        <v>1006</v>
      </c>
      <c r="B209" s="3" t="s">
        <v>5764</v>
      </c>
      <c r="C209" s="3" t="s">
        <v>5559</v>
      </c>
      <c r="D209" s="3" t="s">
        <v>138</v>
      </c>
      <c r="E209" s="3" t="s">
        <v>139</v>
      </c>
      <c r="F209" s="3" t="s">
        <v>94</v>
      </c>
      <c r="G209" s="3" t="s">
        <v>3531</v>
      </c>
    </row>
    <row r="210" spans="1:7" ht="45" customHeight="1" x14ac:dyDescent="0.25">
      <c r="A210" s="3" t="s">
        <v>1009</v>
      </c>
      <c r="B210" s="3" t="s">
        <v>5765</v>
      </c>
      <c r="C210" s="3" t="s">
        <v>5559</v>
      </c>
      <c r="D210" s="3" t="s">
        <v>262</v>
      </c>
      <c r="E210" s="3" t="s">
        <v>263</v>
      </c>
      <c r="F210" s="3" t="s">
        <v>94</v>
      </c>
      <c r="G210" s="3" t="s">
        <v>3531</v>
      </c>
    </row>
    <row r="211" spans="1:7" ht="45" customHeight="1" x14ac:dyDescent="0.25">
      <c r="A211" s="3" t="s">
        <v>1012</v>
      </c>
      <c r="B211" s="3" t="s">
        <v>5766</v>
      </c>
      <c r="C211" s="3" t="s">
        <v>5559</v>
      </c>
      <c r="D211" s="3" t="s">
        <v>253</v>
      </c>
      <c r="E211" s="3" t="s">
        <v>254</v>
      </c>
      <c r="F211" s="3" t="s">
        <v>94</v>
      </c>
      <c r="G211" s="3" t="s">
        <v>3531</v>
      </c>
    </row>
    <row r="212" spans="1:7" ht="45" customHeight="1" x14ac:dyDescent="0.25">
      <c r="A212" s="3" t="s">
        <v>1016</v>
      </c>
      <c r="B212" s="3" t="s">
        <v>5767</v>
      </c>
      <c r="C212" s="3" t="s">
        <v>5559</v>
      </c>
      <c r="D212" s="3" t="s">
        <v>147</v>
      </c>
      <c r="E212" s="3" t="s">
        <v>148</v>
      </c>
      <c r="F212" s="3" t="s">
        <v>94</v>
      </c>
      <c r="G212" s="3" t="s">
        <v>3531</v>
      </c>
    </row>
    <row r="213" spans="1:7" ht="45" customHeight="1" x14ac:dyDescent="0.25">
      <c r="A213" s="3" t="s">
        <v>1022</v>
      </c>
      <c r="B213" s="3" t="s">
        <v>5768</v>
      </c>
      <c r="C213" s="3" t="s">
        <v>5559</v>
      </c>
      <c r="D213" s="3" t="s">
        <v>1020</v>
      </c>
      <c r="E213" s="3" t="s">
        <v>1021</v>
      </c>
      <c r="F213" s="3" t="s">
        <v>94</v>
      </c>
      <c r="G213" s="3" t="s">
        <v>3531</v>
      </c>
    </row>
    <row r="214" spans="1:7" ht="45" customHeight="1" x14ac:dyDescent="0.25">
      <c r="A214" s="3" t="s">
        <v>1025</v>
      </c>
      <c r="B214" s="3" t="s">
        <v>5769</v>
      </c>
      <c r="C214" s="3" t="s">
        <v>5559</v>
      </c>
      <c r="D214" s="3" t="s">
        <v>93</v>
      </c>
      <c r="E214" s="3" t="s">
        <v>130</v>
      </c>
      <c r="F214" s="3" t="s">
        <v>94</v>
      </c>
      <c r="G214" s="3" t="s">
        <v>3531</v>
      </c>
    </row>
    <row r="215" spans="1:7" ht="45" customHeight="1" x14ac:dyDescent="0.25">
      <c r="A215" s="3" t="s">
        <v>1029</v>
      </c>
      <c r="B215" s="3" t="s">
        <v>5770</v>
      </c>
      <c r="C215" s="3" t="s">
        <v>5559</v>
      </c>
      <c r="D215" s="3" t="s">
        <v>93</v>
      </c>
      <c r="E215" s="3" t="s">
        <v>95</v>
      </c>
      <c r="F215" s="3" t="s">
        <v>94</v>
      </c>
      <c r="G215" s="3" t="s">
        <v>3531</v>
      </c>
    </row>
    <row r="216" spans="1:7" ht="45" customHeight="1" x14ac:dyDescent="0.25">
      <c r="A216" s="3" t="s">
        <v>1033</v>
      </c>
      <c r="B216" s="3" t="s">
        <v>5771</v>
      </c>
      <c r="C216" s="3" t="s">
        <v>5559</v>
      </c>
      <c r="D216" s="3" t="s">
        <v>93</v>
      </c>
      <c r="E216" s="3" t="s">
        <v>130</v>
      </c>
      <c r="F216" s="3" t="s">
        <v>94</v>
      </c>
      <c r="G216" s="3" t="s">
        <v>3531</v>
      </c>
    </row>
    <row r="217" spans="1:7" ht="45" customHeight="1" x14ac:dyDescent="0.25">
      <c r="A217" s="3" t="s">
        <v>1037</v>
      </c>
      <c r="B217" s="3" t="s">
        <v>5772</v>
      </c>
      <c r="C217" s="3" t="s">
        <v>5559</v>
      </c>
      <c r="D217" s="3" t="s">
        <v>180</v>
      </c>
      <c r="E217" s="3" t="s">
        <v>181</v>
      </c>
      <c r="F217" s="3" t="s">
        <v>94</v>
      </c>
      <c r="G217" s="3" t="s">
        <v>3531</v>
      </c>
    </row>
    <row r="218" spans="1:7" ht="45" customHeight="1" x14ac:dyDescent="0.25">
      <c r="A218" s="3" t="s">
        <v>1041</v>
      </c>
      <c r="B218" s="3" t="s">
        <v>5773</v>
      </c>
      <c r="C218" s="3" t="s">
        <v>5559</v>
      </c>
      <c r="D218" s="3" t="s">
        <v>356</v>
      </c>
      <c r="E218" s="3" t="s">
        <v>357</v>
      </c>
      <c r="F218" s="3" t="s">
        <v>94</v>
      </c>
      <c r="G218" s="3" t="s">
        <v>3531</v>
      </c>
    </row>
    <row r="219" spans="1:7" ht="45" customHeight="1" x14ac:dyDescent="0.25">
      <c r="A219" s="3" t="s">
        <v>1045</v>
      </c>
      <c r="B219" s="3" t="s">
        <v>5774</v>
      </c>
      <c r="C219" s="3" t="s">
        <v>5559</v>
      </c>
      <c r="D219" s="3" t="s">
        <v>253</v>
      </c>
      <c r="E219" s="3" t="s">
        <v>254</v>
      </c>
      <c r="F219" s="3" t="s">
        <v>94</v>
      </c>
      <c r="G219" s="3" t="s">
        <v>3531</v>
      </c>
    </row>
    <row r="220" spans="1:7" ht="45" customHeight="1" x14ac:dyDescent="0.25">
      <c r="A220" s="3" t="s">
        <v>1048</v>
      </c>
      <c r="B220" s="3" t="s">
        <v>5775</v>
      </c>
      <c r="C220" s="3" t="s">
        <v>5559</v>
      </c>
      <c r="D220" s="3" t="s">
        <v>262</v>
      </c>
      <c r="E220" s="3" t="s">
        <v>263</v>
      </c>
      <c r="F220" s="3" t="s">
        <v>94</v>
      </c>
      <c r="G220" s="3" t="s">
        <v>3531</v>
      </c>
    </row>
    <row r="221" spans="1:7" ht="45" customHeight="1" x14ac:dyDescent="0.25">
      <c r="A221" s="3" t="s">
        <v>1052</v>
      </c>
      <c r="B221" s="3" t="s">
        <v>5776</v>
      </c>
      <c r="C221" s="3" t="s">
        <v>5559</v>
      </c>
      <c r="D221" s="3" t="s">
        <v>93</v>
      </c>
      <c r="E221" s="3" t="s">
        <v>95</v>
      </c>
      <c r="F221" s="3" t="s">
        <v>94</v>
      </c>
      <c r="G221" s="3" t="s">
        <v>3531</v>
      </c>
    </row>
    <row r="222" spans="1:7" ht="45" customHeight="1" x14ac:dyDescent="0.25">
      <c r="A222" s="3" t="s">
        <v>1056</v>
      </c>
      <c r="B222" s="3" t="s">
        <v>5777</v>
      </c>
      <c r="C222" s="3" t="s">
        <v>5559</v>
      </c>
      <c r="D222" s="3" t="s">
        <v>253</v>
      </c>
      <c r="E222" s="3" t="s">
        <v>382</v>
      </c>
      <c r="F222" s="3" t="s">
        <v>94</v>
      </c>
      <c r="G222" s="3" t="s">
        <v>3531</v>
      </c>
    </row>
    <row r="223" spans="1:7" ht="45" customHeight="1" x14ac:dyDescent="0.25">
      <c r="A223" s="3" t="s">
        <v>1061</v>
      </c>
      <c r="B223" s="3" t="s">
        <v>5778</v>
      </c>
      <c r="C223" s="3" t="s">
        <v>5559</v>
      </c>
      <c r="D223" s="3" t="s">
        <v>628</v>
      </c>
      <c r="E223" s="3" t="s">
        <v>1060</v>
      </c>
      <c r="F223" s="3" t="s">
        <v>94</v>
      </c>
      <c r="G223" s="3" t="s">
        <v>3531</v>
      </c>
    </row>
    <row r="224" spans="1:7" ht="45" customHeight="1" x14ac:dyDescent="0.25">
      <c r="A224" s="3" t="s">
        <v>1066</v>
      </c>
      <c r="B224" s="3" t="s">
        <v>5779</v>
      </c>
      <c r="C224" s="3" t="s">
        <v>5559</v>
      </c>
      <c r="D224" s="3" t="s">
        <v>105</v>
      </c>
      <c r="E224" s="3" t="s">
        <v>435</v>
      </c>
      <c r="F224" s="3" t="s">
        <v>94</v>
      </c>
      <c r="G224" s="3" t="s">
        <v>3531</v>
      </c>
    </row>
    <row r="225" spans="1:7" ht="45" customHeight="1" x14ac:dyDescent="0.25">
      <c r="A225" s="3" t="s">
        <v>1071</v>
      </c>
      <c r="B225" s="3" t="s">
        <v>5780</v>
      </c>
      <c r="C225" s="3" t="s">
        <v>5559</v>
      </c>
      <c r="D225" s="3" t="s">
        <v>173</v>
      </c>
      <c r="E225" s="3" t="s">
        <v>174</v>
      </c>
      <c r="F225" s="3" t="s">
        <v>94</v>
      </c>
      <c r="G225" s="3" t="s">
        <v>3531</v>
      </c>
    </row>
    <row r="226" spans="1:7" ht="45" customHeight="1" x14ac:dyDescent="0.25">
      <c r="A226" s="3" t="s">
        <v>1075</v>
      </c>
      <c r="B226" s="3" t="s">
        <v>5781</v>
      </c>
      <c r="C226" s="3" t="s">
        <v>5559</v>
      </c>
      <c r="D226" s="3" t="s">
        <v>93</v>
      </c>
      <c r="E226" s="3" t="s">
        <v>130</v>
      </c>
      <c r="F226" s="3" t="s">
        <v>94</v>
      </c>
      <c r="G226" s="3" t="s">
        <v>3531</v>
      </c>
    </row>
    <row r="227" spans="1:7" ht="45" customHeight="1" x14ac:dyDescent="0.25">
      <c r="A227" s="3" t="s">
        <v>1078</v>
      </c>
      <c r="B227" s="3" t="s">
        <v>5782</v>
      </c>
      <c r="C227" s="3" t="s">
        <v>5559</v>
      </c>
      <c r="D227" s="3" t="s">
        <v>93</v>
      </c>
      <c r="E227" s="3" t="s">
        <v>130</v>
      </c>
      <c r="F227" s="3" t="s">
        <v>94</v>
      </c>
      <c r="G227" s="3" t="s">
        <v>3531</v>
      </c>
    </row>
    <row r="228" spans="1:7" ht="45" customHeight="1" x14ac:dyDescent="0.25">
      <c r="A228" s="3" t="s">
        <v>1082</v>
      </c>
      <c r="B228" s="3" t="s">
        <v>5783</v>
      </c>
      <c r="C228" s="3" t="s">
        <v>5559</v>
      </c>
      <c r="D228" s="3" t="s">
        <v>628</v>
      </c>
      <c r="E228" s="3" t="s">
        <v>629</v>
      </c>
      <c r="F228" s="3" t="s">
        <v>94</v>
      </c>
      <c r="G228" s="3" t="s">
        <v>3531</v>
      </c>
    </row>
    <row r="229" spans="1:7" ht="45" customHeight="1" x14ac:dyDescent="0.25">
      <c r="A229" s="3" t="s">
        <v>1085</v>
      </c>
      <c r="B229" s="3" t="s">
        <v>5784</v>
      </c>
      <c r="C229" s="3" t="s">
        <v>5559</v>
      </c>
      <c r="D229" s="3" t="s">
        <v>93</v>
      </c>
      <c r="E229" s="3" t="s">
        <v>95</v>
      </c>
      <c r="F229" s="3" t="s">
        <v>94</v>
      </c>
      <c r="G229" s="3" t="s">
        <v>3531</v>
      </c>
    </row>
    <row r="230" spans="1:7" ht="45" customHeight="1" x14ac:dyDescent="0.25">
      <c r="A230" s="3" t="s">
        <v>1089</v>
      </c>
      <c r="B230" s="3" t="s">
        <v>5785</v>
      </c>
      <c r="C230" s="3" t="s">
        <v>5559</v>
      </c>
      <c r="D230" s="3" t="s">
        <v>138</v>
      </c>
      <c r="E230" s="3" t="s">
        <v>139</v>
      </c>
      <c r="F230" s="3" t="s">
        <v>94</v>
      </c>
      <c r="G230" s="3" t="s">
        <v>3531</v>
      </c>
    </row>
    <row r="231" spans="1:7" ht="45" customHeight="1" x14ac:dyDescent="0.25">
      <c r="A231" s="3" t="s">
        <v>1092</v>
      </c>
      <c r="B231" s="3" t="s">
        <v>5786</v>
      </c>
      <c r="C231" s="3" t="s">
        <v>5559</v>
      </c>
      <c r="D231" s="3" t="s">
        <v>356</v>
      </c>
      <c r="E231" s="3" t="s">
        <v>357</v>
      </c>
      <c r="F231" s="3" t="s">
        <v>94</v>
      </c>
      <c r="G231" s="3" t="s">
        <v>3531</v>
      </c>
    </row>
    <row r="232" spans="1:7" ht="45" customHeight="1" x14ac:dyDescent="0.25">
      <c r="A232" s="3" t="s">
        <v>1094</v>
      </c>
      <c r="B232" s="3" t="s">
        <v>5787</v>
      </c>
      <c r="C232" s="3" t="s">
        <v>5559</v>
      </c>
      <c r="D232" s="3" t="s">
        <v>356</v>
      </c>
      <c r="E232" s="3" t="s">
        <v>357</v>
      </c>
      <c r="F232" s="3" t="s">
        <v>94</v>
      </c>
      <c r="G232" s="3" t="s">
        <v>3531</v>
      </c>
    </row>
    <row r="233" spans="1:7" ht="45" customHeight="1" x14ac:dyDescent="0.25">
      <c r="A233" s="3" t="s">
        <v>1099</v>
      </c>
      <c r="B233" s="3" t="s">
        <v>5788</v>
      </c>
      <c r="C233" s="3" t="s">
        <v>5559</v>
      </c>
      <c r="D233" s="3" t="s">
        <v>138</v>
      </c>
      <c r="E233" s="3" t="s">
        <v>139</v>
      </c>
      <c r="F233" s="3" t="s">
        <v>94</v>
      </c>
      <c r="G233" s="3" t="s">
        <v>3531</v>
      </c>
    </row>
    <row r="234" spans="1:7" ht="45" customHeight="1" x14ac:dyDescent="0.25">
      <c r="A234" s="3" t="s">
        <v>1102</v>
      </c>
      <c r="B234" s="3" t="s">
        <v>5789</v>
      </c>
      <c r="C234" s="3" t="s">
        <v>5559</v>
      </c>
      <c r="D234" s="3" t="s">
        <v>262</v>
      </c>
      <c r="E234" s="3" t="s">
        <v>263</v>
      </c>
      <c r="F234" s="3" t="s">
        <v>94</v>
      </c>
      <c r="G234" s="3" t="s">
        <v>3531</v>
      </c>
    </row>
    <row r="235" spans="1:7" ht="45" customHeight="1" x14ac:dyDescent="0.25">
      <c r="A235" s="3" t="s">
        <v>1105</v>
      </c>
      <c r="B235" s="3" t="s">
        <v>5790</v>
      </c>
      <c r="C235" s="3" t="s">
        <v>5559</v>
      </c>
      <c r="D235" s="3" t="s">
        <v>262</v>
      </c>
      <c r="E235" s="3" t="s">
        <v>263</v>
      </c>
      <c r="F235" s="3" t="s">
        <v>94</v>
      </c>
      <c r="G235" s="3" t="s">
        <v>3531</v>
      </c>
    </row>
    <row r="236" spans="1:7" ht="45" customHeight="1" x14ac:dyDescent="0.25">
      <c r="A236" s="3" t="s">
        <v>1108</v>
      </c>
      <c r="B236" s="3" t="s">
        <v>5791</v>
      </c>
      <c r="C236" s="3" t="s">
        <v>5559</v>
      </c>
      <c r="D236" s="3" t="s">
        <v>161</v>
      </c>
      <c r="E236" s="3" t="s">
        <v>162</v>
      </c>
      <c r="F236" s="3" t="s">
        <v>94</v>
      </c>
      <c r="G236" s="3" t="s">
        <v>3531</v>
      </c>
    </row>
    <row r="237" spans="1:7" ht="45" customHeight="1" x14ac:dyDescent="0.25">
      <c r="A237" s="3" t="s">
        <v>1110</v>
      </c>
      <c r="B237" s="3" t="s">
        <v>5792</v>
      </c>
      <c r="C237" s="3" t="s">
        <v>5559</v>
      </c>
      <c r="D237" s="3" t="s">
        <v>180</v>
      </c>
      <c r="E237" s="3" t="s">
        <v>181</v>
      </c>
      <c r="F237" s="3" t="s">
        <v>94</v>
      </c>
      <c r="G237" s="3" t="s">
        <v>3531</v>
      </c>
    </row>
    <row r="238" spans="1:7" ht="45" customHeight="1" x14ac:dyDescent="0.25">
      <c r="A238" s="3" t="s">
        <v>1112</v>
      </c>
      <c r="B238" s="3" t="s">
        <v>5793</v>
      </c>
      <c r="C238" s="3" t="s">
        <v>5559</v>
      </c>
      <c r="D238" s="3" t="s">
        <v>180</v>
      </c>
      <c r="E238" s="3" t="s">
        <v>181</v>
      </c>
      <c r="F238" s="3" t="s">
        <v>94</v>
      </c>
      <c r="G238" s="3" t="s">
        <v>3531</v>
      </c>
    </row>
    <row r="239" spans="1:7" ht="45" customHeight="1" x14ac:dyDescent="0.25">
      <c r="A239" s="3" t="s">
        <v>1114</v>
      </c>
      <c r="B239" s="3" t="s">
        <v>5794</v>
      </c>
      <c r="C239" s="3" t="s">
        <v>5559</v>
      </c>
      <c r="D239" s="3" t="s">
        <v>138</v>
      </c>
      <c r="E239" s="3" t="s">
        <v>139</v>
      </c>
      <c r="F239" s="3" t="s">
        <v>94</v>
      </c>
      <c r="G239" s="3" t="s">
        <v>3531</v>
      </c>
    </row>
    <row r="240" spans="1:7" ht="45" customHeight="1" x14ac:dyDescent="0.25">
      <c r="A240" s="3" t="s">
        <v>1118</v>
      </c>
      <c r="B240" s="3" t="s">
        <v>5795</v>
      </c>
      <c r="C240" s="3" t="s">
        <v>5559</v>
      </c>
      <c r="D240" s="3" t="s">
        <v>253</v>
      </c>
      <c r="E240" s="3" t="s">
        <v>382</v>
      </c>
      <c r="F240" s="3" t="s">
        <v>94</v>
      </c>
      <c r="G240" s="3" t="s">
        <v>3531</v>
      </c>
    </row>
    <row r="241" spans="1:7" ht="45" customHeight="1" x14ac:dyDescent="0.25">
      <c r="A241" s="3" t="s">
        <v>1120</v>
      </c>
      <c r="B241" s="3" t="s">
        <v>5796</v>
      </c>
      <c r="C241" s="3" t="s">
        <v>5559</v>
      </c>
      <c r="D241" s="3" t="s">
        <v>138</v>
      </c>
      <c r="E241" s="3" t="s">
        <v>139</v>
      </c>
      <c r="F241" s="3" t="s">
        <v>94</v>
      </c>
      <c r="G241" s="3" t="s">
        <v>3531</v>
      </c>
    </row>
    <row r="242" spans="1:7" ht="45" customHeight="1" x14ac:dyDescent="0.25">
      <c r="A242" s="3" t="s">
        <v>1124</v>
      </c>
      <c r="B242" s="3" t="s">
        <v>5797</v>
      </c>
      <c r="C242" s="3" t="s">
        <v>5559</v>
      </c>
      <c r="D242" s="3" t="s">
        <v>173</v>
      </c>
      <c r="E242" s="3" t="s">
        <v>273</v>
      </c>
      <c r="F242" s="3" t="s">
        <v>94</v>
      </c>
      <c r="G242" s="3" t="s">
        <v>3531</v>
      </c>
    </row>
    <row r="243" spans="1:7" ht="45" customHeight="1" x14ac:dyDescent="0.25">
      <c r="A243" s="3" t="s">
        <v>1126</v>
      </c>
      <c r="B243" s="3" t="s">
        <v>5798</v>
      </c>
      <c r="C243" s="3" t="s">
        <v>5559</v>
      </c>
      <c r="D243" s="3" t="s">
        <v>93</v>
      </c>
      <c r="E243" s="3" t="s">
        <v>130</v>
      </c>
      <c r="F243" s="3" t="s">
        <v>94</v>
      </c>
      <c r="G243" s="3" t="s">
        <v>3531</v>
      </c>
    </row>
    <row r="244" spans="1:7" ht="45" customHeight="1" x14ac:dyDescent="0.25">
      <c r="A244" s="3" t="s">
        <v>1129</v>
      </c>
      <c r="B244" s="3" t="s">
        <v>5799</v>
      </c>
      <c r="C244" s="3" t="s">
        <v>5559</v>
      </c>
      <c r="D244" s="3" t="s">
        <v>180</v>
      </c>
      <c r="E244" s="3" t="s">
        <v>181</v>
      </c>
      <c r="F244" s="3" t="s">
        <v>94</v>
      </c>
      <c r="G244" s="3" t="s">
        <v>3531</v>
      </c>
    </row>
    <row r="245" spans="1:7" ht="45" customHeight="1" x14ac:dyDescent="0.25">
      <c r="A245" s="3" t="s">
        <v>1133</v>
      </c>
      <c r="B245" s="3" t="s">
        <v>5800</v>
      </c>
      <c r="C245" s="3" t="s">
        <v>5559</v>
      </c>
      <c r="D245" s="3" t="s">
        <v>156</v>
      </c>
      <c r="E245" s="3" t="s">
        <v>157</v>
      </c>
      <c r="F245" s="3" t="s">
        <v>94</v>
      </c>
      <c r="G245" s="3" t="s">
        <v>3531</v>
      </c>
    </row>
    <row r="246" spans="1:7" ht="45" customHeight="1" x14ac:dyDescent="0.25">
      <c r="A246" s="3" t="s">
        <v>1136</v>
      </c>
      <c r="B246" s="3" t="s">
        <v>5801</v>
      </c>
      <c r="C246" s="3" t="s">
        <v>5559</v>
      </c>
      <c r="D246" s="3" t="s">
        <v>138</v>
      </c>
      <c r="E246" s="3" t="s">
        <v>139</v>
      </c>
      <c r="F246" s="3" t="s">
        <v>94</v>
      </c>
      <c r="G246" s="3" t="s">
        <v>3531</v>
      </c>
    </row>
    <row r="247" spans="1:7" ht="45" customHeight="1" x14ac:dyDescent="0.25">
      <c r="A247" s="3" t="s">
        <v>1143</v>
      </c>
      <c r="B247" s="3" t="s">
        <v>5802</v>
      </c>
      <c r="C247" s="3" t="s">
        <v>5559</v>
      </c>
      <c r="D247" s="3" t="s">
        <v>1141</v>
      </c>
      <c r="E247" s="3" t="s">
        <v>1142</v>
      </c>
      <c r="F247" s="3" t="s">
        <v>94</v>
      </c>
      <c r="G247" s="3" t="s">
        <v>3531</v>
      </c>
    </row>
    <row r="248" spans="1:7" ht="45" customHeight="1" x14ac:dyDescent="0.25">
      <c r="A248" s="3" t="s">
        <v>1147</v>
      </c>
      <c r="B248" s="3" t="s">
        <v>5803</v>
      </c>
      <c r="C248" s="3" t="s">
        <v>5559</v>
      </c>
      <c r="D248" s="3" t="s">
        <v>93</v>
      </c>
      <c r="E248" s="3" t="s">
        <v>130</v>
      </c>
      <c r="F248" s="3" t="s">
        <v>94</v>
      </c>
      <c r="G248" s="3" t="s">
        <v>3531</v>
      </c>
    </row>
    <row r="249" spans="1:7" ht="45" customHeight="1" x14ac:dyDescent="0.25">
      <c r="A249" s="3" t="s">
        <v>1149</v>
      </c>
      <c r="B249" s="3" t="s">
        <v>5804</v>
      </c>
      <c r="C249" s="3" t="s">
        <v>5559</v>
      </c>
      <c r="D249" s="3" t="s">
        <v>253</v>
      </c>
      <c r="E249" s="3" t="s">
        <v>382</v>
      </c>
      <c r="F249" s="3" t="s">
        <v>94</v>
      </c>
      <c r="G249" s="3" t="s">
        <v>3531</v>
      </c>
    </row>
    <row r="250" spans="1:7" ht="45" customHeight="1" x14ac:dyDescent="0.25">
      <c r="A250" s="3" t="s">
        <v>1153</v>
      </c>
      <c r="B250" s="3" t="s">
        <v>5805</v>
      </c>
      <c r="C250" s="3" t="s">
        <v>5559</v>
      </c>
      <c r="D250" s="3" t="s">
        <v>156</v>
      </c>
      <c r="E250" s="3" t="s">
        <v>157</v>
      </c>
      <c r="F250" s="3" t="s">
        <v>94</v>
      </c>
      <c r="G250" s="3" t="s">
        <v>3531</v>
      </c>
    </row>
    <row r="251" spans="1:7" ht="45" customHeight="1" x14ac:dyDescent="0.25">
      <c r="A251" s="3" t="s">
        <v>1155</v>
      </c>
      <c r="B251" s="3" t="s">
        <v>5806</v>
      </c>
      <c r="C251" s="3" t="s">
        <v>5559</v>
      </c>
      <c r="D251" s="3" t="s">
        <v>262</v>
      </c>
      <c r="E251" s="3" t="s">
        <v>263</v>
      </c>
      <c r="F251" s="3" t="s">
        <v>94</v>
      </c>
      <c r="G251" s="3" t="s">
        <v>3531</v>
      </c>
    </row>
    <row r="252" spans="1:7" ht="45" customHeight="1" x14ac:dyDescent="0.25">
      <c r="A252" s="3" t="s">
        <v>1158</v>
      </c>
      <c r="B252" s="3" t="s">
        <v>5807</v>
      </c>
      <c r="C252" s="3" t="s">
        <v>5559</v>
      </c>
      <c r="D252" s="3" t="s">
        <v>180</v>
      </c>
      <c r="E252" s="3" t="s">
        <v>181</v>
      </c>
      <c r="F252" s="3" t="s">
        <v>94</v>
      </c>
      <c r="G252" s="3" t="s">
        <v>3531</v>
      </c>
    </row>
    <row r="253" spans="1:7" ht="45" customHeight="1" x14ac:dyDescent="0.25">
      <c r="A253" s="3" t="s">
        <v>1160</v>
      </c>
      <c r="B253" s="3" t="s">
        <v>5808</v>
      </c>
      <c r="C253" s="3" t="s">
        <v>5559</v>
      </c>
      <c r="D253" s="3" t="s">
        <v>147</v>
      </c>
      <c r="E253" s="3" t="s">
        <v>420</v>
      </c>
      <c r="F253" s="3" t="s">
        <v>94</v>
      </c>
      <c r="G253" s="3" t="s">
        <v>3531</v>
      </c>
    </row>
    <row r="254" spans="1:7" ht="45" customHeight="1" x14ac:dyDescent="0.25">
      <c r="A254" s="3" t="s">
        <v>1167</v>
      </c>
      <c r="B254" s="3" t="s">
        <v>5809</v>
      </c>
      <c r="C254" s="3" t="s">
        <v>5559</v>
      </c>
      <c r="D254" s="3" t="s">
        <v>1165</v>
      </c>
      <c r="E254" s="3" t="s">
        <v>1166</v>
      </c>
      <c r="F254" s="3" t="s">
        <v>94</v>
      </c>
      <c r="G254" s="3" t="s">
        <v>3531</v>
      </c>
    </row>
    <row r="255" spans="1:7" ht="45" customHeight="1" x14ac:dyDescent="0.25">
      <c r="A255" s="3" t="s">
        <v>1171</v>
      </c>
      <c r="B255" s="3" t="s">
        <v>5810</v>
      </c>
      <c r="C255" s="3" t="s">
        <v>5559</v>
      </c>
      <c r="D255" s="3" t="s">
        <v>156</v>
      </c>
      <c r="E255" s="3" t="s">
        <v>157</v>
      </c>
      <c r="F255" s="3" t="s">
        <v>94</v>
      </c>
      <c r="G255" s="3" t="s">
        <v>3531</v>
      </c>
    </row>
    <row r="256" spans="1:7" ht="45" customHeight="1" x14ac:dyDescent="0.25">
      <c r="A256" s="3" t="s">
        <v>1175</v>
      </c>
      <c r="B256" s="3" t="s">
        <v>5811</v>
      </c>
      <c r="C256" s="3" t="s">
        <v>5559</v>
      </c>
      <c r="D256" s="3" t="s">
        <v>93</v>
      </c>
      <c r="E256" s="3" t="s">
        <v>95</v>
      </c>
      <c r="F256" s="3" t="s">
        <v>94</v>
      </c>
      <c r="G256" s="3" t="s">
        <v>3531</v>
      </c>
    </row>
    <row r="257" spans="1:7" ht="45" customHeight="1" x14ac:dyDescent="0.25">
      <c r="A257" s="3" t="s">
        <v>1183</v>
      </c>
      <c r="B257" s="3" t="s">
        <v>5812</v>
      </c>
      <c r="C257" s="3" t="s">
        <v>5559</v>
      </c>
      <c r="D257" s="3" t="s">
        <v>1181</v>
      </c>
      <c r="E257" s="3" t="s">
        <v>1182</v>
      </c>
      <c r="F257" s="3" t="s">
        <v>94</v>
      </c>
      <c r="G257" s="3" t="s">
        <v>3531</v>
      </c>
    </row>
    <row r="258" spans="1:7" ht="45" customHeight="1" x14ac:dyDescent="0.25">
      <c r="A258" s="3" t="s">
        <v>1192</v>
      </c>
      <c r="B258" s="3" t="s">
        <v>5813</v>
      </c>
      <c r="C258" s="3" t="s">
        <v>5559</v>
      </c>
      <c r="D258" s="3" t="s">
        <v>1190</v>
      </c>
      <c r="E258" s="3" t="s">
        <v>1191</v>
      </c>
      <c r="F258" s="3" t="s">
        <v>94</v>
      </c>
      <c r="G258" s="3" t="s">
        <v>3531</v>
      </c>
    </row>
    <row r="259" spans="1:7" ht="45" customHeight="1" x14ac:dyDescent="0.25">
      <c r="A259" s="3" t="s">
        <v>1199</v>
      </c>
      <c r="B259" s="3" t="s">
        <v>5814</v>
      </c>
      <c r="C259" s="3" t="s">
        <v>5559</v>
      </c>
      <c r="D259" s="3" t="s">
        <v>1197</v>
      </c>
      <c r="E259" s="3" t="s">
        <v>1198</v>
      </c>
      <c r="F259" s="3" t="s">
        <v>94</v>
      </c>
      <c r="G259" s="3" t="s">
        <v>3531</v>
      </c>
    </row>
    <row r="260" spans="1:7" ht="45" customHeight="1" x14ac:dyDescent="0.25">
      <c r="A260" s="3" t="s">
        <v>1202</v>
      </c>
      <c r="B260" s="3" t="s">
        <v>5815</v>
      </c>
      <c r="C260" s="3" t="s">
        <v>5559</v>
      </c>
      <c r="D260" s="3" t="s">
        <v>93</v>
      </c>
      <c r="E260" s="3" t="s">
        <v>95</v>
      </c>
      <c r="F260" s="3" t="s">
        <v>94</v>
      </c>
      <c r="G260" s="3" t="s">
        <v>3531</v>
      </c>
    </row>
    <row r="261" spans="1:7" ht="45" customHeight="1" x14ac:dyDescent="0.25">
      <c r="A261" s="3" t="s">
        <v>1206</v>
      </c>
      <c r="B261" s="3" t="s">
        <v>5816</v>
      </c>
      <c r="C261" s="3" t="s">
        <v>5559</v>
      </c>
      <c r="D261" s="3" t="s">
        <v>138</v>
      </c>
      <c r="E261" s="3" t="s">
        <v>139</v>
      </c>
      <c r="F261" s="3" t="s">
        <v>94</v>
      </c>
      <c r="G261" s="3" t="s">
        <v>3531</v>
      </c>
    </row>
    <row r="262" spans="1:7" ht="45" customHeight="1" x14ac:dyDescent="0.25">
      <c r="A262" s="3" t="s">
        <v>1210</v>
      </c>
      <c r="B262" s="3" t="s">
        <v>5817</v>
      </c>
      <c r="C262" s="3" t="s">
        <v>5559</v>
      </c>
      <c r="D262" s="3" t="s">
        <v>156</v>
      </c>
      <c r="E262" s="3" t="s">
        <v>157</v>
      </c>
      <c r="F262" s="3" t="s">
        <v>94</v>
      </c>
      <c r="G262" s="3" t="s">
        <v>3531</v>
      </c>
    </row>
    <row r="263" spans="1:7" ht="45" customHeight="1" x14ac:dyDescent="0.25">
      <c r="A263" s="3" t="s">
        <v>1216</v>
      </c>
      <c r="B263" s="3" t="s">
        <v>5818</v>
      </c>
      <c r="C263" s="3" t="s">
        <v>5559</v>
      </c>
      <c r="D263" s="3" t="s">
        <v>1214</v>
      </c>
      <c r="E263" s="3" t="s">
        <v>1215</v>
      </c>
      <c r="F263" s="3" t="s">
        <v>94</v>
      </c>
      <c r="G263" s="3" t="s">
        <v>3531</v>
      </c>
    </row>
    <row r="264" spans="1:7" ht="45" customHeight="1" x14ac:dyDescent="0.25">
      <c r="A264" s="3" t="s">
        <v>1219</v>
      </c>
      <c r="B264" s="3" t="s">
        <v>5819</v>
      </c>
      <c r="C264" s="3" t="s">
        <v>5559</v>
      </c>
      <c r="D264" s="3" t="s">
        <v>147</v>
      </c>
      <c r="E264" s="3" t="s">
        <v>420</v>
      </c>
      <c r="F264" s="3" t="s">
        <v>94</v>
      </c>
      <c r="G264" s="3" t="s">
        <v>3531</v>
      </c>
    </row>
    <row r="265" spans="1:7" ht="45" customHeight="1" x14ac:dyDescent="0.25">
      <c r="A265" s="3" t="s">
        <v>1224</v>
      </c>
      <c r="B265" s="3" t="s">
        <v>5820</v>
      </c>
      <c r="C265" s="3" t="s">
        <v>5559</v>
      </c>
      <c r="D265" s="3" t="s">
        <v>890</v>
      </c>
      <c r="E265" s="3" t="s">
        <v>891</v>
      </c>
      <c r="F265" s="3" t="s">
        <v>94</v>
      </c>
      <c r="G265" s="3" t="s">
        <v>3531</v>
      </c>
    </row>
    <row r="266" spans="1:7" ht="45" customHeight="1" x14ac:dyDescent="0.25">
      <c r="A266" s="3" t="s">
        <v>1228</v>
      </c>
      <c r="B266" s="3" t="s">
        <v>5821</v>
      </c>
      <c r="C266" s="3" t="s">
        <v>5559</v>
      </c>
      <c r="D266" s="3" t="s">
        <v>93</v>
      </c>
      <c r="E266" s="3" t="s">
        <v>95</v>
      </c>
      <c r="F266" s="3" t="s">
        <v>94</v>
      </c>
      <c r="G266" s="3" t="s">
        <v>3531</v>
      </c>
    </row>
    <row r="267" spans="1:7" ht="45" customHeight="1" x14ac:dyDescent="0.25">
      <c r="A267" s="3" t="s">
        <v>1231</v>
      </c>
      <c r="B267" s="3" t="s">
        <v>5822</v>
      </c>
      <c r="C267" s="3" t="s">
        <v>5559</v>
      </c>
      <c r="D267" s="3" t="s">
        <v>262</v>
      </c>
      <c r="E267" s="3" t="s">
        <v>263</v>
      </c>
      <c r="F267" s="3" t="s">
        <v>94</v>
      </c>
      <c r="G267" s="3" t="s">
        <v>3531</v>
      </c>
    </row>
    <row r="268" spans="1:7" ht="45" customHeight="1" x14ac:dyDescent="0.25">
      <c r="A268" s="3" t="s">
        <v>1234</v>
      </c>
      <c r="B268" s="3" t="s">
        <v>5823</v>
      </c>
      <c r="C268" s="3" t="s">
        <v>5559</v>
      </c>
      <c r="D268" s="3" t="s">
        <v>138</v>
      </c>
      <c r="E268" s="3" t="s">
        <v>139</v>
      </c>
      <c r="F268" s="3" t="s">
        <v>94</v>
      </c>
      <c r="G268" s="3" t="s">
        <v>3531</v>
      </c>
    </row>
    <row r="269" spans="1:7" ht="45" customHeight="1" x14ac:dyDescent="0.25">
      <c r="A269" s="3" t="s">
        <v>1239</v>
      </c>
      <c r="B269" s="3" t="s">
        <v>5824</v>
      </c>
      <c r="C269" s="3" t="s">
        <v>5559</v>
      </c>
      <c r="D269" s="3" t="s">
        <v>123</v>
      </c>
      <c r="E269" s="3" t="s">
        <v>124</v>
      </c>
      <c r="F269" s="3" t="s">
        <v>94</v>
      </c>
      <c r="G269" s="3" t="s">
        <v>3531</v>
      </c>
    </row>
    <row r="270" spans="1:7" ht="45" customHeight="1" x14ac:dyDescent="0.25">
      <c r="A270" s="3" t="s">
        <v>1242</v>
      </c>
      <c r="B270" s="3" t="s">
        <v>5825</v>
      </c>
      <c r="C270" s="3" t="s">
        <v>5559</v>
      </c>
      <c r="D270" s="3" t="s">
        <v>93</v>
      </c>
      <c r="E270" s="3" t="s">
        <v>130</v>
      </c>
      <c r="F270" s="3" t="s">
        <v>94</v>
      </c>
      <c r="G270" s="3" t="s">
        <v>3531</v>
      </c>
    </row>
    <row r="271" spans="1:7" ht="45" customHeight="1" x14ac:dyDescent="0.25">
      <c r="A271" s="3" t="s">
        <v>1246</v>
      </c>
      <c r="B271" s="3" t="s">
        <v>5826</v>
      </c>
      <c r="C271" s="3" t="s">
        <v>5559</v>
      </c>
      <c r="D271" s="3" t="s">
        <v>93</v>
      </c>
      <c r="E271" s="3" t="s">
        <v>130</v>
      </c>
      <c r="F271" s="3" t="s">
        <v>94</v>
      </c>
      <c r="G271" s="3" t="s">
        <v>3531</v>
      </c>
    </row>
    <row r="272" spans="1:7" ht="45" customHeight="1" x14ac:dyDescent="0.25">
      <c r="A272" s="3" t="s">
        <v>1251</v>
      </c>
      <c r="B272" s="3" t="s">
        <v>5827</v>
      </c>
      <c r="C272" s="3" t="s">
        <v>5559</v>
      </c>
      <c r="D272" s="3" t="s">
        <v>253</v>
      </c>
      <c r="E272" s="3" t="s">
        <v>254</v>
      </c>
      <c r="F272" s="3" t="s">
        <v>94</v>
      </c>
      <c r="G272" s="3" t="s">
        <v>3531</v>
      </c>
    </row>
    <row r="273" spans="1:7" ht="45" customHeight="1" x14ac:dyDescent="0.25">
      <c r="A273" s="3" t="s">
        <v>1254</v>
      </c>
      <c r="B273" s="3" t="s">
        <v>5828</v>
      </c>
      <c r="C273" s="3" t="s">
        <v>5559</v>
      </c>
      <c r="D273" s="3" t="s">
        <v>93</v>
      </c>
      <c r="E273" s="3" t="s">
        <v>130</v>
      </c>
      <c r="F273" s="3" t="s">
        <v>94</v>
      </c>
      <c r="G273" s="3" t="s">
        <v>3531</v>
      </c>
    </row>
    <row r="274" spans="1:7" ht="45" customHeight="1" x14ac:dyDescent="0.25">
      <c r="A274" s="3" t="s">
        <v>1256</v>
      </c>
      <c r="B274" s="3" t="s">
        <v>5829</v>
      </c>
      <c r="C274" s="3" t="s">
        <v>5559</v>
      </c>
      <c r="D274" s="3" t="s">
        <v>180</v>
      </c>
      <c r="E274" s="3" t="s">
        <v>181</v>
      </c>
      <c r="F274" s="3" t="s">
        <v>94</v>
      </c>
      <c r="G274" s="3" t="s">
        <v>3531</v>
      </c>
    </row>
    <row r="275" spans="1:7" ht="45" customHeight="1" x14ac:dyDescent="0.25">
      <c r="A275" s="3" t="s">
        <v>1259</v>
      </c>
      <c r="B275" s="3" t="s">
        <v>5830</v>
      </c>
      <c r="C275" s="3" t="s">
        <v>5559</v>
      </c>
      <c r="D275" s="3" t="s">
        <v>123</v>
      </c>
      <c r="E275" s="3" t="s">
        <v>591</v>
      </c>
      <c r="F275" s="3" t="s">
        <v>94</v>
      </c>
      <c r="G275" s="3" t="s">
        <v>3531</v>
      </c>
    </row>
    <row r="276" spans="1:7" ht="45" customHeight="1" x14ac:dyDescent="0.25">
      <c r="A276" s="3" t="s">
        <v>1262</v>
      </c>
      <c r="B276" s="3" t="s">
        <v>5831</v>
      </c>
      <c r="C276" s="3" t="s">
        <v>5559</v>
      </c>
      <c r="D276" s="3" t="s">
        <v>93</v>
      </c>
      <c r="E276" s="3" t="s">
        <v>130</v>
      </c>
      <c r="F276" s="3" t="s">
        <v>94</v>
      </c>
      <c r="G276" s="3" t="s">
        <v>3531</v>
      </c>
    </row>
    <row r="277" spans="1:7" ht="45" customHeight="1" x14ac:dyDescent="0.25">
      <c r="A277" s="3" t="s">
        <v>1265</v>
      </c>
      <c r="B277" s="3" t="s">
        <v>5832</v>
      </c>
      <c r="C277" s="3" t="s">
        <v>5559</v>
      </c>
      <c r="D277" s="3" t="s">
        <v>138</v>
      </c>
      <c r="E277" s="3" t="s">
        <v>139</v>
      </c>
      <c r="F277" s="3" t="s">
        <v>94</v>
      </c>
      <c r="G277" s="3" t="s">
        <v>3531</v>
      </c>
    </row>
    <row r="278" spans="1:7" ht="45" customHeight="1" x14ac:dyDescent="0.25">
      <c r="A278" s="3" t="s">
        <v>1268</v>
      </c>
      <c r="B278" s="3" t="s">
        <v>5833</v>
      </c>
      <c r="C278" s="3" t="s">
        <v>5559</v>
      </c>
      <c r="D278" s="3" t="s">
        <v>93</v>
      </c>
      <c r="E278" s="3" t="s">
        <v>130</v>
      </c>
      <c r="F278" s="3" t="s">
        <v>94</v>
      </c>
      <c r="G278" s="3" t="s">
        <v>3531</v>
      </c>
    </row>
    <row r="279" spans="1:7" ht="45" customHeight="1" x14ac:dyDescent="0.25">
      <c r="A279" s="3" t="s">
        <v>1276</v>
      </c>
      <c r="B279" s="3" t="s">
        <v>5834</v>
      </c>
      <c r="C279" s="3" t="s">
        <v>5559</v>
      </c>
      <c r="D279" s="3" t="s">
        <v>1274</v>
      </c>
      <c r="E279" s="3" t="s">
        <v>1275</v>
      </c>
      <c r="F279" s="3" t="s">
        <v>94</v>
      </c>
      <c r="G279" s="3" t="s">
        <v>3531</v>
      </c>
    </row>
    <row r="280" spans="1:7" ht="45" customHeight="1" x14ac:dyDescent="0.25">
      <c r="A280" s="3" t="s">
        <v>1281</v>
      </c>
      <c r="B280" s="3" t="s">
        <v>5835</v>
      </c>
      <c r="C280" s="3" t="s">
        <v>5559</v>
      </c>
      <c r="D280" s="3" t="s">
        <v>147</v>
      </c>
      <c r="E280" s="3" t="s">
        <v>420</v>
      </c>
      <c r="F280" s="3" t="s">
        <v>94</v>
      </c>
      <c r="G280" s="3" t="s">
        <v>3531</v>
      </c>
    </row>
    <row r="281" spans="1:7" ht="45" customHeight="1" x14ac:dyDescent="0.25">
      <c r="A281" s="3" t="s">
        <v>1284</v>
      </c>
      <c r="B281" s="3" t="s">
        <v>5836</v>
      </c>
      <c r="C281" s="3" t="s">
        <v>5559</v>
      </c>
      <c r="D281" s="3" t="s">
        <v>93</v>
      </c>
      <c r="E281" s="3" t="s">
        <v>130</v>
      </c>
      <c r="F281" s="3" t="s">
        <v>94</v>
      </c>
      <c r="G281" s="3" t="s">
        <v>3531</v>
      </c>
    </row>
    <row r="282" spans="1:7" ht="45" customHeight="1" x14ac:dyDescent="0.25">
      <c r="A282" s="3" t="s">
        <v>1288</v>
      </c>
      <c r="B282" s="3" t="s">
        <v>5837</v>
      </c>
      <c r="C282" s="3" t="s">
        <v>5559</v>
      </c>
      <c r="D282" s="3" t="s">
        <v>93</v>
      </c>
      <c r="E282" s="3" t="s">
        <v>95</v>
      </c>
      <c r="F282" s="3" t="s">
        <v>94</v>
      </c>
      <c r="G282" s="3" t="s">
        <v>3531</v>
      </c>
    </row>
    <row r="283" spans="1:7" ht="45" customHeight="1" x14ac:dyDescent="0.25">
      <c r="A283" s="3" t="s">
        <v>1292</v>
      </c>
      <c r="B283" s="3" t="s">
        <v>5838</v>
      </c>
      <c r="C283" s="3" t="s">
        <v>5559</v>
      </c>
      <c r="D283" s="3" t="s">
        <v>262</v>
      </c>
      <c r="E283" s="3" t="s">
        <v>263</v>
      </c>
      <c r="F283" s="3" t="s">
        <v>94</v>
      </c>
      <c r="G283" s="3" t="s">
        <v>3531</v>
      </c>
    </row>
    <row r="284" spans="1:7" ht="45" customHeight="1" x14ac:dyDescent="0.25">
      <c r="A284" s="3" t="s">
        <v>1297</v>
      </c>
      <c r="B284" s="3" t="s">
        <v>5839</v>
      </c>
      <c r="C284" s="3" t="s">
        <v>5559</v>
      </c>
      <c r="D284" s="3" t="s">
        <v>156</v>
      </c>
      <c r="E284" s="3" t="s">
        <v>305</v>
      </c>
      <c r="F284" s="3" t="s">
        <v>94</v>
      </c>
      <c r="G284" s="3" t="s">
        <v>3531</v>
      </c>
    </row>
    <row r="285" spans="1:7" ht="45" customHeight="1" x14ac:dyDescent="0.25">
      <c r="A285" s="3" t="s">
        <v>1300</v>
      </c>
      <c r="B285" s="3" t="s">
        <v>5840</v>
      </c>
      <c r="C285" s="3" t="s">
        <v>5559</v>
      </c>
      <c r="D285" s="3" t="s">
        <v>147</v>
      </c>
      <c r="E285" s="3" t="s">
        <v>148</v>
      </c>
      <c r="F285" s="3" t="s">
        <v>94</v>
      </c>
      <c r="G285" s="3" t="s">
        <v>3531</v>
      </c>
    </row>
    <row r="286" spans="1:7" ht="45" customHeight="1" x14ac:dyDescent="0.25">
      <c r="A286" s="3" t="s">
        <v>1303</v>
      </c>
      <c r="B286" s="3" t="s">
        <v>5841</v>
      </c>
      <c r="C286" s="3" t="s">
        <v>5559</v>
      </c>
      <c r="D286" s="3" t="s">
        <v>138</v>
      </c>
      <c r="E286" s="3" t="s">
        <v>139</v>
      </c>
      <c r="F286" s="3" t="s">
        <v>94</v>
      </c>
      <c r="G286" s="3" t="s">
        <v>3531</v>
      </c>
    </row>
    <row r="287" spans="1:7" ht="45" customHeight="1" x14ac:dyDescent="0.25">
      <c r="A287" s="3" t="s">
        <v>1307</v>
      </c>
      <c r="B287" s="3" t="s">
        <v>5842</v>
      </c>
      <c r="C287" s="3" t="s">
        <v>5559</v>
      </c>
      <c r="D287" s="3" t="s">
        <v>123</v>
      </c>
      <c r="E287" s="3" t="s">
        <v>591</v>
      </c>
      <c r="F287" s="3" t="s">
        <v>94</v>
      </c>
      <c r="G287" s="3" t="s">
        <v>3531</v>
      </c>
    </row>
    <row r="288" spans="1:7" ht="45" customHeight="1" x14ac:dyDescent="0.25">
      <c r="A288" s="3" t="s">
        <v>1310</v>
      </c>
      <c r="B288" s="3" t="s">
        <v>5843</v>
      </c>
      <c r="C288" s="3" t="s">
        <v>5559</v>
      </c>
      <c r="D288" s="3" t="s">
        <v>253</v>
      </c>
      <c r="E288" s="3" t="s">
        <v>254</v>
      </c>
      <c r="F288" s="3" t="s">
        <v>94</v>
      </c>
      <c r="G288" s="3" t="s">
        <v>3531</v>
      </c>
    </row>
    <row r="289" spans="1:7" ht="45" customHeight="1" x14ac:dyDescent="0.25">
      <c r="A289" s="3" t="s">
        <v>1313</v>
      </c>
      <c r="B289" s="3" t="s">
        <v>5844</v>
      </c>
      <c r="C289" s="3" t="s">
        <v>5559</v>
      </c>
      <c r="D289" s="3" t="s">
        <v>156</v>
      </c>
      <c r="E289" s="3" t="s">
        <v>305</v>
      </c>
      <c r="F289" s="3" t="s">
        <v>94</v>
      </c>
      <c r="G289" s="3" t="s">
        <v>3531</v>
      </c>
    </row>
    <row r="290" spans="1:7" ht="45" customHeight="1" x14ac:dyDescent="0.25">
      <c r="A290" s="3" t="s">
        <v>1316</v>
      </c>
      <c r="B290" s="3" t="s">
        <v>5845</v>
      </c>
      <c r="C290" s="3" t="s">
        <v>5559</v>
      </c>
      <c r="D290" s="3" t="s">
        <v>173</v>
      </c>
      <c r="E290" s="3" t="s">
        <v>174</v>
      </c>
      <c r="F290" s="3" t="s">
        <v>94</v>
      </c>
      <c r="G290" s="3" t="s">
        <v>3531</v>
      </c>
    </row>
    <row r="291" spans="1:7" ht="45" customHeight="1" x14ac:dyDescent="0.25">
      <c r="A291" s="3" t="s">
        <v>1321</v>
      </c>
      <c r="B291" s="3" t="s">
        <v>5846</v>
      </c>
      <c r="C291" s="3" t="s">
        <v>5559</v>
      </c>
      <c r="D291" s="3" t="s">
        <v>93</v>
      </c>
      <c r="E291" s="3" t="s">
        <v>130</v>
      </c>
      <c r="F291" s="3" t="s">
        <v>94</v>
      </c>
      <c r="G291" s="3" t="s">
        <v>3531</v>
      </c>
    </row>
    <row r="292" spans="1:7" ht="45" customHeight="1" x14ac:dyDescent="0.25">
      <c r="A292" s="3" t="s">
        <v>1324</v>
      </c>
      <c r="B292" s="3" t="s">
        <v>5847</v>
      </c>
      <c r="C292" s="3" t="s">
        <v>5559</v>
      </c>
      <c r="D292" s="3" t="s">
        <v>147</v>
      </c>
      <c r="E292" s="3" t="s">
        <v>148</v>
      </c>
      <c r="F292" s="3" t="s">
        <v>94</v>
      </c>
      <c r="G292" s="3" t="s">
        <v>3531</v>
      </c>
    </row>
    <row r="293" spans="1:7" ht="45" customHeight="1" x14ac:dyDescent="0.25">
      <c r="A293" s="3" t="s">
        <v>1328</v>
      </c>
      <c r="B293" s="3" t="s">
        <v>5848</v>
      </c>
      <c r="C293" s="3" t="s">
        <v>5559</v>
      </c>
      <c r="D293" s="3" t="s">
        <v>286</v>
      </c>
      <c r="E293" s="3" t="s">
        <v>287</v>
      </c>
      <c r="F293" s="3" t="s">
        <v>94</v>
      </c>
      <c r="G293" s="3" t="s">
        <v>3531</v>
      </c>
    </row>
    <row r="294" spans="1:7" ht="45" customHeight="1" x14ac:dyDescent="0.25">
      <c r="A294" s="3" t="s">
        <v>1331</v>
      </c>
      <c r="B294" s="3" t="s">
        <v>5849</v>
      </c>
      <c r="C294" s="3" t="s">
        <v>5559</v>
      </c>
      <c r="D294" s="3" t="s">
        <v>138</v>
      </c>
      <c r="E294" s="3" t="s">
        <v>139</v>
      </c>
      <c r="F294" s="3" t="s">
        <v>94</v>
      </c>
      <c r="G294" s="3" t="s">
        <v>3531</v>
      </c>
    </row>
    <row r="295" spans="1:7" ht="45" customHeight="1" x14ac:dyDescent="0.25">
      <c r="A295" s="3" t="s">
        <v>1334</v>
      </c>
      <c r="B295" s="3" t="s">
        <v>5850</v>
      </c>
      <c r="C295" s="3" t="s">
        <v>5559</v>
      </c>
      <c r="D295" s="3" t="s">
        <v>180</v>
      </c>
      <c r="E295" s="3" t="s">
        <v>181</v>
      </c>
      <c r="F295" s="3" t="s">
        <v>94</v>
      </c>
      <c r="G295" s="3" t="s">
        <v>3531</v>
      </c>
    </row>
    <row r="296" spans="1:7" ht="45" customHeight="1" x14ac:dyDescent="0.25">
      <c r="A296" s="3" t="s">
        <v>1338</v>
      </c>
      <c r="B296" s="3" t="s">
        <v>5851</v>
      </c>
      <c r="C296" s="3" t="s">
        <v>5559</v>
      </c>
      <c r="D296" s="3" t="s">
        <v>173</v>
      </c>
      <c r="E296" s="3" t="s">
        <v>174</v>
      </c>
      <c r="F296" s="3" t="s">
        <v>94</v>
      </c>
      <c r="G296" s="3" t="s">
        <v>3531</v>
      </c>
    </row>
    <row r="297" spans="1:7" ht="45" customHeight="1" x14ac:dyDescent="0.25">
      <c r="A297" s="3" t="s">
        <v>1341</v>
      </c>
      <c r="B297" s="3" t="s">
        <v>5852</v>
      </c>
      <c r="C297" s="3" t="s">
        <v>5559</v>
      </c>
      <c r="D297" s="3" t="s">
        <v>173</v>
      </c>
      <c r="E297" s="3" t="s">
        <v>174</v>
      </c>
      <c r="F297" s="3" t="s">
        <v>94</v>
      </c>
      <c r="G297" s="3" t="s">
        <v>3531</v>
      </c>
    </row>
    <row r="298" spans="1:7" ht="45" customHeight="1" x14ac:dyDescent="0.25">
      <c r="A298" s="3" t="s">
        <v>1345</v>
      </c>
      <c r="B298" s="3" t="s">
        <v>5853</v>
      </c>
      <c r="C298" s="3" t="s">
        <v>5559</v>
      </c>
      <c r="D298" s="3" t="s">
        <v>890</v>
      </c>
      <c r="E298" s="3" t="s">
        <v>891</v>
      </c>
      <c r="F298" s="3" t="s">
        <v>94</v>
      </c>
      <c r="G298" s="3" t="s">
        <v>3531</v>
      </c>
    </row>
    <row r="299" spans="1:7" ht="45" customHeight="1" x14ac:dyDescent="0.25">
      <c r="A299" s="3" t="s">
        <v>1348</v>
      </c>
      <c r="B299" s="3" t="s">
        <v>5854</v>
      </c>
      <c r="C299" s="3" t="s">
        <v>5559</v>
      </c>
      <c r="D299" s="3" t="s">
        <v>156</v>
      </c>
      <c r="E299" s="3" t="s">
        <v>157</v>
      </c>
      <c r="F299" s="3" t="s">
        <v>94</v>
      </c>
      <c r="G299" s="3" t="s">
        <v>3531</v>
      </c>
    </row>
    <row r="300" spans="1:7" ht="45" customHeight="1" x14ac:dyDescent="0.25">
      <c r="A300" s="3" t="s">
        <v>1350</v>
      </c>
      <c r="B300" s="3" t="s">
        <v>5855</v>
      </c>
      <c r="C300" s="3" t="s">
        <v>5559</v>
      </c>
      <c r="D300" s="3" t="s">
        <v>173</v>
      </c>
      <c r="E300" s="3" t="s">
        <v>174</v>
      </c>
      <c r="F300" s="3" t="s">
        <v>94</v>
      </c>
      <c r="G300" s="3" t="s">
        <v>3531</v>
      </c>
    </row>
    <row r="301" spans="1:7" ht="45" customHeight="1" x14ac:dyDescent="0.25">
      <c r="A301" s="3" t="s">
        <v>1353</v>
      </c>
      <c r="B301" s="3" t="s">
        <v>5856</v>
      </c>
      <c r="C301" s="3" t="s">
        <v>5559</v>
      </c>
      <c r="D301" s="3" t="s">
        <v>286</v>
      </c>
      <c r="E301" s="3" t="s">
        <v>287</v>
      </c>
      <c r="F301" s="3" t="s">
        <v>94</v>
      </c>
      <c r="G301" s="3" t="s">
        <v>3531</v>
      </c>
    </row>
    <row r="302" spans="1:7" ht="45" customHeight="1" x14ac:dyDescent="0.25">
      <c r="A302" s="3" t="s">
        <v>1357</v>
      </c>
      <c r="B302" s="3" t="s">
        <v>5857</v>
      </c>
      <c r="C302" s="3" t="s">
        <v>5559</v>
      </c>
      <c r="D302" s="3" t="s">
        <v>123</v>
      </c>
      <c r="E302" s="3" t="s">
        <v>124</v>
      </c>
      <c r="F302" s="3" t="s">
        <v>94</v>
      </c>
      <c r="G302" s="3" t="s">
        <v>3531</v>
      </c>
    </row>
    <row r="303" spans="1:7" ht="45" customHeight="1" x14ac:dyDescent="0.25">
      <c r="A303" s="3" t="s">
        <v>1363</v>
      </c>
      <c r="B303" s="3" t="s">
        <v>5858</v>
      </c>
      <c r="C303" s="3" t="s">
        <v>5559</v>
      </c>
      <c r="D303" s="3" t="s">
        <v>890</v>
      </c>
      <c r="E303" s="3" t="s">
        <v>1362</v>
      </c>
      <c r="F303" s="3" t="s">
        <v>94</v>
      </c>
      <c r="G303" s="3" t="s">
        <v>3531</v>
      </c>
    </row>
    <row r="304" spans="1:7" ht="45" customHeight="1" x14ac:dyDescent="0.25">
      <c r="A304" s="3" t="s">
        <v>1366</v>
      </c>
      <c r="B304" s="3" t="s">
        <v>5859</v>
      </c>
      <c r="C304" s="3" t="s">
        <v>5559</v>
      </c>
      <c r="D304" s="3" t="s">
        <v>123</v>
      </c>
      <c r="E304" s="3" t="s">
        <v>124</v>
      </c>
      <c r="F304" s="3" t="s">
        <v>94</v>
      </c>
      <c r="G304" s="3" t="s">
        <v>3531</v>
      </c>
    </row>
    <row r="305" spans="1:7" ht="45" customHeight="1" x14ac:dyDescent="0.25">
      <c r="A305" s="3" t="s">
        <v>1369</v>
      </c>
      <c r="B305" s="3" t="s">
        <v>5860</v>
      </c>
      <c r="C305" s="3" t="s">
        <v>5559</v>
      </c>
      <c r="D305" s="3" t="s">
        <v>180</v>
      </c>
      <c r="E305" s="3" t="s">
        <v>181</v>
      </c>
      <c r="F305" s="3" t="s">
        <v>94</v>
      </c>
      <c r="G305" s="3" t="s">
        <v>3531</v>
      </c>
    </row>
    <row r="306" spans="1:7" ht="45" customHeight="1" x14ac:dyDescent="0.25">
      <c r="A306" s="3" t="s">
        <v>1373</v>
      </c>
      <c r="B306" s="3" t="s">
        <v>5861</v>
      </c>
      <c r="C306" s="3" t="s">
        <v>5559</v>
      </c>
      <c r="D306" s="3" t="s">
        <v>156</v>
      </c>
      <c r="E306" s="3" t="s">
        <v>305</v>
      </c>
      <c r="F306" s="3" t="s">
        <v>94</v>
      </c>
      <c r="G306" s="3" t="s">
        <v>3531</v>
      </c>
    </row>
    <row r="307" spans="1:7" ht="45" customHeight="1" x14ac:dyDescent="0.25">
      <c r="A307" s="3" t="s">
        <v>1377</v>
      </c>
      <c r="B307" s="3" t="s">
        <v>5862</v>
      </c>
      <c r="C307" s="3" t="s">
        <v>5559</v>
      </c>
      <c r="D307" s="3" t="s">
        <v>156</v>
      </c>
      <c r="E307" s="3" t="s">
        <v>157</v>
      </c>
      <c r="F307" s="3" t="s">
        <v>94</v>
      </c>
      <c r="G307" s="3" t="s">
        <v>3531</v>
      </c>
    </row>
    <row r="308" spans="1:7" ht="45" customHeight="1" x14ac:dyDescent="0.25">
      <c r="A308" s="3" t="s">
        <v>1381</v>
      </c>
      <c r="B308" s="3" t="s">
        <v>5863</v>
      </c>
      <c r="C308" s="3" t="s">
        <v>5559</v>
      </c>
      <c r="D308" s="3" t="s">
        <v>156</v>
      </c>
      <c r="E308" s="3" t="s">
        <v>305</v>
      </c>
      <c r="F308" s="3" t="s">
        <v>94</v>
      </c>
      <c r="G308" s="3" t="s">
        <v>3531</v>
      </c>
    </row>
    <row r="309" spans="1:7" ht="45" customHeight="1" x14ac:dyDescent="0.25">
      <c r="A309" s="3" t="s">
        <v>1387</v>
      </c>
      <c r="B309" s="3" t="s">
        <v>5864</v>
      </c>
      <c r="C309" s="3" t="s">
        <v>5559</v>
      </c>
      <c r="D309" s="3" t="s">
        <v>123</v>
      </c>
      <c r="E309" s="3" t="s">
        <v>124</v>
      </c>
      <c r="F309" s="3" t="s">
        <v>94</v>
      </c>
      <c r="G309" s="3" t="s">
        <v>3531</v>
      </c>
    </row>
    <row r="310" spans="1:7" ht="45" customHeight="1" x14ac:dyDescent="0.25">
      <c r="A310" s="3" t="s">
        <v>1389</v>
      </c>
      <c r="B310" s="3" t="s">
        <v>5865</v>
      </c>
      <c r="C310" s="3" t="s">
        <v>5559</v>
      </c>
      <c r="D310" s="3" t="s">
        <v>123</v>
      </c>
      <c r="E310" s="3" t="s">
        <v>591</v>
      </c>
      <c r="F310" s="3" t="s">
        <v>94</v>
      </c>
      <c r="G310" s="3" t="s">
        <v>3531</v>
      </c>
    </row>
    <row r="311" spans="1:7" ht="45" customHeight="1" x14ac:dyDescent="0.25">
      <c r="A311" s="3" t="s">
        <v>1392</v>
      </c>
      <c r="B311" s="3" t="s">
        <v>5866</v>
      </c>
      <c r="C311" s="3" t="s">
        <v>5559</v>
      </c>
      <c r="D311" s="3" t="s">
        <v>93</v>
      </c>
      <c r="E311" s="3" t="s">
        <v>130</v>
      </c>
      <c r="F311" s="3" t="s">
        <v>94</v>
      </c>
      <c r="G311" s="3" t="s">
        <v>3531</v>
      </c>
    </row>
    <row r="312" spans="1:7" ht="45" customHeight="1" x14ac:dyDescent="0.25">
      <c r="A312" s="3" t="s">
        <v>1396</v>
      </c>
      <c r="B312" s="3" t="s">
        <v>5867</v>
      </c>
      <c r="C312" s="3" t="s">
        <v>5559</v>
      </c>
      <c r="D312" s="3" t="s">
        <v>93</v>
      </c>
      <c r="E312" s="3" t="s">
        <v>130</v>
      </c>
      <c r="F312" s="3" t="s">
        <v>94</v>
      </c>
      <c r="G312" s="3" t="s">
        <v>3531</v>
      </c>
    </row>
    <row r="313" spans="1:7" ht="45" customHeight="1" x14ac:dyDescent="0.25">
      <c r="A313" s="3" t="s">
        <v>1398</v>
      </c>
      <c r="B313" s="3" t="s">
        <v>5868</v>
      </c>
      <c r="C313" s="3" t="s">
        <v>5559</v>
      </c>
      <c r="D313" s="3" t="s">
        <v>156</v>
      </c>
      <c r="E313" s="3" t="s">
        <v>157</v>
      </c>
      <c r="F313" s="3" t="s">
        <v>94</v>
      </c>
      <c r="G313" s="3" t="s">
        <v>3531</v>
      </c>
    </row>
    <row r="314" spans="1:7" ht="45" customHeight="1" x14ac:dyDescent="0.25">
      <c r="A314" s="3" t="s">
        <v>1401</v>
      </c>
      <c r="B314" s="3" t="s">
        <v>5869</v>
      </c>
      <c r="C314" s="3" t="s">
        <v>5559</v>
      </c>
      <c r="D314" s="3" t="s">
        <v>180</v>
      </c>
      <c r="E314" s="3" t="s">
        <v>181</v>
      </c>
      <c r="F314" s="3" t="s">
        <v>94</v>
      </c>
      <c r="G314" s="3" t="s">
        <v>3531</v>
      </c>
    </row>
    <row r="315" spans="1:7" ht="45" customHeight="1" x14ac:dyDescent="0.25">
      <c r="A315" s="3" t="s">
        <v>1405</v>
      </c>
      <c r="B315" s="3" t="s">
        <v>5870</v>
      </c>
      <c r="C315" s="3" t="s">
        <v>5559</v>
      </c>
      <c r="D315" s="3" t="s">
        <v>628</v>
      </c>
      <c r="E315" s="3" t="s">
        <v>629</v>
      </c>
      <c r="F315" s="3" t="s">
        <v>94</v>
      </c>
      <c r="G315" s="3" t="s">
        <v>3531</v>
      </c>
    </row>
    <row r="316" spans="1:7" ht="45" customHeight="1" x14ac:dyDescent="0.25">
      <c r="A316" s="3" t="s">
        <v>1407</v>
      </c>
      <c r="B316" s="3" t="s">
        <v>5871</v>
      </c>
      <c r="C316" s="3" t="s">
        <v>5559</v>
      </c>
      <c r="D316" s="3" t="s">
        <v>138</v>
      </c>
      <c r="E316" s="3" t="s">
        <v>139</v>
      </c>
      <c r="F316" s="3" t="s">
        <v>94</v>
      </c>
      <c r="G316" s="3" t="s">
        <v>3531</v>
      </c>
    </row>
    <row r="317" spans="1:7" ht="45" customHeight="1" x14ac:dyDescent="0.25">
      <c r="A317" s="3" t="s">
        <v>1410</v>
      </c>
      <c r="B317" s="3" t="s">
        <v>5872</v>
      </c>
      <c r="C317" s="3" t="s">
        <v>5559</v>
      </c>
      <c r="D317" s="3" t="s">
        <v>173</v>
      </c>
      <c r="E317" s="3" t="s">
        <v>174</v>
      </c>
      <c r="F317" s="3" t="s">
        <v>94</v>
      </c>
      <c r="G317" s="3" t="s">
        <v>3531</v>
      </c>
    </row>
    <row r="318" spans="1:7" ht="45" customHeight="1" x14ac:dyDescent="0.25">
      <c r="A318" s="3" t="s">
        <v>1413</v>
      </c>
      <c r="B318" s="3" t="s">
        <v>5873</v>
      </c>
      <c r="C318" s="3" t="s">
        <v>5559</v>
      </c>
      <c r="D318" s="3" t="s">
        <v>173</v>
      </c>
      <c r="E318" s="3" t="s">
        <v>174</v>
      </c>
      <c r="F318" s="3" t="s">
        <v>94</v>
      </c>
      <c r="G318" s="3" t="s">
        <v>3531</v>
      </c>
    </row>
    <row r="319" spans="1:7" ht="45" customHeight="1" x14ac:dyDescent="0.25">
      <c r="A319" s="3" t="s">
        <v>1416</v>
      </c>
      <c r="B319" s="3" t="s">
        <v>5874</v>
      </c>
      <c r="C319" s="3" t="s">
        <v>5559</v>
      </c>
      <c r="D319" s="3" t="s">
        <v>138</v>
      </c>
      <c r="E319" s="3" t="s">
        <v>139</v>
      </c>
      <c r="F319" s="3" t="s">
        <v>94</v>
      </c>
      <c r="G319" s="3" t="s">
        <v>3531</v>
      </c>
    </row>
    <row r="320" spans="1:7" ht="45" customHeight="1" x14ac:dyDescent="0.25">
      <c r="A320" s="3" t="s">
        <v>1419</v>
      </c>
      <c r="B320" s="3" t="s">
        <v>5875</v>
      </c>
      <c r="C320" s="3" t="s">
        <v>5559</v>
      </c>
      <c r="D320" s="3" t="s">
        <v>156</v>
      </c>
      <c r="E320" s="3" t="s">
        <v>305</v>
      </c>
      <c r="F320" s="3" t="s">
        <v>94</v>
      </c>
      <c r="G320" s="3" t="s">
        <v>3531</v>
      </c>
    </row>
    <row r="321" spans="1:7" ht="45" customHeight="1" x14ac:dyDescent="0.25">
      <c r="A321" s="3" t="s">
        <v>1422</v>
      </c>
      <c r="B321" s="3" t="s">
        <v>5876</v>
      </c>
      <c r="C321" s="3" t="s">
        <v>5559</v>
      </c>
      <c r="D321" s="3" t="s">
        <v>138</v>
      </c>
      <c r="E321" s="3" t="s">
        <v>139</v>
      </c>
      <c r="F321" s="3" t="s">
        <v>94</v>
      </c>
      <c r="G321" s="3" t="s">
        <v>3531</v>
      </c>
    </row>
    <row r="322" spans="1:7" ht="45" customHeight="1" x14ac:dyDescent="0.25">
      <c r="A322" s="3" t="s">
        <v>1425</v>
      </c>
      <c r="B322" s="3" t="s">
        <v>5877</v>
      </c>
      <c r="C322" s="3" t="s">
        <v>5559</v>
      </c>
      <c r="D322" s="3" t="s">
        <v>173</v>
      </c>
      <c r="E322" s="3" t="s">
        <v>174</v>
      </c>
      <c r="F322" s="3" t="s">
        <v>94</v>
      </c>
      <c r="G322" s="3" t="s">
        <v>3531</v>
      </c>
    </row>
    <row r="323" spans="1:7" ht="45" customHeight="1" x14ac:dyDescent="0.25">
      <c r="A323" s="3" t="s">
        <v>1428</v>
      </c>
      <c r="B323" s="3" t="s">
        <v>5878</v>
      </c>
      <c r="C323" s="3" t="s">
        <v>5559</v>
      </c>
      <c r="D323" s="3" t="s">
        <v>161</v>
      </c>
      <c r="E323" s="3" t="s">
        <v>162</v>
      </c>
      <c r="F323" s="3" t="s">
        <v>94</v>
      </c>
      <c r="G323" s="3" t="s">
        <v>3531</v>
      </c>
    </row>
    <row r="324" spans="1:7" ht="45" customHeight="1" x14ac:dyDescent="0.25">
      <c r="A324" s="3" t="s">
        <v>1431</v>
      </c>
      <c r="B324" s="3" t="s">
        <v>5879</v>
      </c>
      <c r="C324" s="3" t="s">
        <v>5559</v>
      </c>
      <c r="D324" s="3" t="s">
        <v>173</v>
      </c>
      <c r="E324" s="3" t="s">
        <v>174</v>
      </c>
      <c r="F324" s="3" t="s">
        <v>94</v>
      </c>
      <c r="G324" s="3" t="s">
        <v>3531</v>
      </c>
    </row>
    <row r="325" spans="1:7" ht="45" customHeight="1" x14ac:dyDescent="0.25">
      <c r="A325" s="3" t="s">
        <v>1435</v>
      </c>
      <c r="B325" s="3" t="s">
        <v>5880</v>
      </c>
      <c r="C325" s="3" t="s">
        <v>5559</v>
      </c>
      <c r="D325" s="3" t="s">
        <v>1141</v>
      </c>
      <c r="E325" s="3" t="s">
        <v>1142</v>
      </c>
      <c r="F325" s="3" t="s">
        <v>94</v>
      </c>
      <c r="G325" s="3" t="s">
        <v>3531</v>
      </c>
    </row>
    <row r="326" spans="1:7" ht="45" customHeight="1" x14ac:dyDescent="0.25">
      <c r="A326" s="3" t="s">
        <v>1438</v>
      </c>
      <c r="B326" s="3" t="s">
        <v>5881</v>
      </c>
      <c r="C326" s="3" t="s">
        <v>5559</v>
      </c>
      <c r="D326" s="3" t="s">
        <v>93</v>
      </c>
      <c r="E326" s="3" t="s">
        <v>95</v>
      </c>
      <c r="F326" s="3" t="s">
        <v>94</v>
      </c>
      <c r="G326" s="3" t="s">
        <v>3531</v>
      </c>
    </row>
    <row r="327" spans="1:7" ht="45" customHeight="1" x14ac:dyDescent="0.25">
      <c r="A327" s="3" t="s">
        <v>1441</v>
      </c>
      <c r="B327" s="3" t="s">
        <v>5882</v>
      </c>
      <c r="C327" s="3" t="s">
        <v>5559</v>
      </c>
      <c r="D327" s="3" t="s">
        <v>286</v>
      </c>
      <c r="E327" s="3" t="s">
        <v>833</v>
      </c>
      <c r="F327" s="3" t="s">
        <v>94</v>
      </c>
      <c r="G327" s="3" t="s">
        <v>3531</v>
      </c>
    </row>
    <row r="328" spans="1:7" ht="45" customHeight="1" x14ac:dyDescent="0.25">
      <c r="A328" s="3" t="s">
        <v>1444</v>
      </c>
      <c r="B328" s="3" t="s">
        <v>5883</v>
      </c>
      <c r="C328" s="3" t="s">
        <v>5559</v>
      </c>
      <c r="D328" s="3" t="s">
        <v>262</v>
      </c>
      <c r="E328" s="3" t="s">
        <v>263</v>
      </c>
      <c r="F328" s="3" t="s">
        <v>94</v>
      </c>
      <c r="G328" s="3" t="s">
        <v>3531</v>
      </c>
    </row>
    <row r="329" spans="1:7" ht="45" customHeight="1" x14ac:dyDescent="0.25">
      <c r="A329" s="3" t="s">
        <v>1448</v>
      </c>
      <c r="B329" s="3" t="s">
        <v>5884</v>
      </c>
      <c r="C329" s="3" t="s">
        <v>5559</v>
      </c>
      <c r="D329" s="3" t="s">
        <v>138</v>
      </c>
      <c r="E329" s="3" t="s">
        <v>139</v>
      </c>
      <c r="F329" s="3" t="s">
        <v>94</v>
      </c>
      <c r="G329" s="3" t="s">
        <v>3531</v>
      </c>
    </row>
    <row r="330" spans="1:7" ht="45" customHeight="1" x14ac:dyDescent="0.25">
      <c r="A330" s="3" t="s">
        <v>1451</v>
      </c>
      <c r="B330" s="3" t="s">
        <v>5885</v>
      </c>
      <c r="C330" s="3" t="s">
        <v>5559</v>
      </c>
      <c r="D330" s="3" t="s">
        <v>180</v>
      </c>
      <c r="E330" s="3" t="s">
        <v>181</v>
      </c>
      <c r="F330" s="3" t="s">
        <v>94</v>
      </c>
      <c r="G330" s="3" t="s">
        <v>3531</v>
      </c>
    </row>
    <row r="331" spans="1:7" ht="45" customHeight="1" x14ac:dyDescent="0.25">
      <c r="A331" s="3" t="s">
        <v>1453</v>
      </c>
      <c r="B331" s="3" t="s">
        <v>5886</v>
      </c>
      <c r="C331" s="3" t="s">
        <v>5559</v>
      </c>
      <c r="D331" s="3" t="s">
        <v>180</v>
      </c>
      <c r="E331" s="3" t="s">
        <v>667</v>
      </c>
      <c r="F331" s="3" t="s">
        <v>94</v>
      </c>
      <c r="G331" s="3" t="s">
        <v>3531</v>
      </c>
    </row>
    <row r="332" spans="1:7" ht="45" customHeight="1" x14ac:dyDescent="0.25">
      <c r="A332" s="3" t="s">
        <v>1455</v>
      </c>
      <c r="B332" s="3" t="s">
        <v>5887</v>
      </c>
      <c r="C332" s="3" t="s">
        <v>5559</v>
      </c>
      <c r="D332" s="3" t="s">
        <v>180</v>
      </c>
      <c r="E332" s="3" t="s">
        <v>181</v>
      </c>
      <c r="F332" s="3" t="s">
        <v>94</v>
      </c>
      <c r="G332" s="3" t="s">
        <v>3531</v>
      </c>
    </row>
    <row r="333" spans="1:7" ht="45" customHeight="1" x14ac:dyDescent="0.25">
      <c r="A333" s="3" t="s">
        <v>1459</v>
      </c>
      <c r="B333" s="3" t="s">
        <v>5888</v>
      </c>
      <c r="C333" s="3" t="s">
        <v>5559</v>
      </c>
      <c r="D333" s="3" t="s">
        <v>356</v>
      </c>
      <c r="E333" s="3" t="s">
        <v>357</v>
      </c>
      <c r="F333" s="3" t="s">
        <v>94</v>
      </c>
      <c r="G333" s="3" t="s">
        <v>3531</v>
      </c>
    </row>
    <row r="334" spans="1:7" ht="45" customHeight="1" x14ac:dyDescent="0.25">
      <c r="A334" s="3" t="s">
        <v>1461</v>
      </c>
      <c r="B334" s="3" t="s">
        <v>5889</v>
      </c>
      <c r="C334" s="3" t="s">
        <v>5559</v>
      </c>
      <c r="D334" s="3" t="s">
        <v>93</v>
      </c>
      <c r="E334" s="3" t="s">
        <v>95</v>
      </c>
      <c r="F334" s="3" t="s">
        <v>94</v>
      </c>
      <c r="G334" s="3" t="s">
        <v>3531</v>
      </c>
    </row>
    <row r="335" spans="1:7" ht="45" customHeight="1" x14ac:dyDescent="0.25">
      <c r="A335" s="3" t="s">
        <v>1464</v>
      </c>
      <c r="B335" s="3" t="s">
        <v>5890</v>
      </c>
      <c r="C335" s="3" t="s">
        <v>5559</v>
      </c>
      <c r="D335" s="3" t="s">
        <v>262</v>
      </c>
      <c r="E335" s="3" t="s">
        <v>263</v>
      </c>
      <c r="F335" s="3" t="s">
        <v>94</v>
      </c>
      <c r="G335" s="3" t="s">
        <v>3531</v>
      </c>
    </row>
    <row r="336" spans="1:7" ht="45" customHeight="1" x14ac:dyDescent="0.25">
      <c r="A336" s="3" t="s">
        <v>1467</v>
      </c>
      <c r="B336" s="3" t="s">
        <v>5891</v>
      </c>
      <c r="C336" s="3" t="s">
        <v>5559</v>
      </c>
      <c r="D336" s="3" t="s">
        <v>253</v>
      </c>
      <c r="E336" s="3" t="s">
        <v>254</v>
      </c>
      <c r="F336" s="3" t="s">
        <v>94</v>
      </c>
      <c r="G336" s="3" t="s">
        <v>3531</v>
      </c>
    </row>
    <row r="337" spans="1:7" ht="45" customHeight="1" x14ac:dyDescent="0.25">
      <c r="A337" s="3" t="s">
        <v>1470</v>
      </c>
      <c r="B337" s="3" t="s">
        <v>5892</v>
      </c>
      <c r="C337" s="3" t="s">
        <v>5559</v>
      </c>
      <c r="D337" s="3" t="s">
        <v>173</v>
      </c>
      <c r="E337" s="3" t="s">
        <v>174</v>
      </c>
      <c r="F337" s="3" t="s">
        <v>94</v>
      </c>
      <c r="G337" s="3" t="s">
        <v>3531</v>
      </c>
    </row>
    <row r="338" spans="1:7" ht="45" customHeight="1" x14ac:dyDescent="0.25">
      <c r="A338" s="3" t="s">
        <v>1473</v>
      </c>
      <c r="B338" s="3" t="s">
        <v>5893</v>
      </c>
      <c r="C338" s="3" t="s">
        <v>5559</v>
      </c>
      <c r="D338" s="3" t="s">
        <v>890</v>
      </c>
      <c r="E338" s="3" t="s">
        <v>891</v>
      </c>
      <c r="F338" s="3" t="s">
        <v>94</v>
      </c>
      <c r="G338" s="3" t="s">
        <v>3531</v>
      </c>
    </row>
    <row r="339" spans="1:7" ht="45" customHeight="1" x14ac:dyDescent="0.25">
      <c r="A339" s="3" t="s">
        <v>1475</v>
      </c>
      <c r="B339" s="3" t="s">
        <v>5894</v>
      </c>
      <c r="C339" s="3" t="s">
        <v>5559</v>
      </c>
      <c r="D339" s="3" t="s">
        <v>93</v>
      </c>
      <c r="E339" s="3" t="s">
        <v>95</v>
      </c>
      <c r="F339" s="3" t="s">
        <v>94</v>
      </c>
      <c r="G339" s="3" t="s">
        <v>3531</v>
      </c>
    </row>
    <row r="340" spans="1:7" ht="45" customHeight="1" x14ac:dyDescent="0.25">
      <c r="A340" s="3" t="s">
        <v>1478</v>
      </c>
      <c r="B340" s="3" t="s">
        <v>5895</v>
      </c>
      <c r="C340" s="3" t="s">
        <v>5559</v>
      </c>
      <c r="D340" s="3" t="s">
        <v>93</v>
      </c>
      <c r="E340" s="3" t="s">
        <v>95</v>
      </c>
      <c r="F340" s="3" t="s">
        <v>94</v>
      </c>
      <c r="G340" s="3" t="s">
        <v>3531</v>
      </c>
    </row>
    <row r="341" spans="1:7" ht="45" customHeight="1" x14ac:dyDescent="0.25">
      <c r="A341" s="3" t="s">
        <v>1481</v>
      </c>
      <c r="B341" s="3" t="s">
        <v>5896</v>
      </c>
      <c r="C341" s="3" t="s">
        <v>5559</v>
      </c>
      <c r="D341" s="3" t="s">
        <v>262</v>
      </c>
      <c r="E341" s="3" t="s">
        <v>263</v>
      </c>
      <c r="F341" s="3" t="s">
        <v>94</v>
      </c>
      <c r="G341" s="3" t="s">
        <v>3531</v>
      </c>
    </row>
    <row r="342" spans="1:7" ht="45" customHeight="1" x14ac:dyDescent="0.25">
      <c r="A342" s="3" t="s">
        <v>1484</v>
      </c>
      <c r="B342" s="3" t="s">
        <v>5897</v>
      </c>
      <c r="C342" s="3" t="s">
        <v>5559</v>
      </c>
      <c r="D342" s="3" t="s">
        <v>173</v>
      </c>
      <c r="E342" s="3" t="s">
        <v>174</v>
      </c>
      <c r="F342" s="3" t="s">
        <v>94</v>
      </c>
      <c r="G342" s="3" t="s">
        <v>3531</v>
      </c>
    </row>
    <row r="343" spans="1:7" ht="45" customHeight="1" x14ac:dyDescent="0.25">
      <c r="A343" s="3" t="s">
        <v>1488</v>
      </c>
      <c r="B343" s="3" t="s">
        <v>5898</v>
      </c>
      <c r="C343" s="3" t="s">
        <v>5559</v>
      </c>
      <c r="D343" s="3" t="s">
        <v>93</v>
      </c>
      <c r="E343" s="3" t="s">
        <v>130</v>
      </c>
      <c r="F343" s="3" t="s">
        <v>94</v>
      </c>
      <c r="G343" s="3" t="s">
        <v>3531</v>
      </c>
    </row>
    <row r="344" spans="1:7" ht="45" customHeight="1" x14ac:dyDescent="0.25">
      <c r="A344" s="3" t="s">
        <v>1494</v>
      </c>
      <c r="B344" s="3" t="s">
        <v>5899</v>
      </c>
      <c r="C344" s="3" t="s">
        <v>5559</v>
      </c>
      <c r="D344" s="3" t="s">
        <v>1492</v>
      </c>
      <c r="E344" s="3" t="s">
        <v>1493</v>
      </c>
      <c r="F344" s="3" t="s">
        <v>94</v>
      </c>
      <c r="G344" s="3" t="s">
        <v>3531</v>
      </c>
    </row>
    <row r="345" spans="1:7" ht="45" customHeight="1" x14ac:dyDescent="0.25">
      <c r="A345" s="3" t="s">
        <v>1497</v>
      </c>
      <c r="B345" s="3" t="s">
        <v>5900</v>
      </c>
      <c r="C345" s="3" t="s">
        <v>5559</v>
      </c>
      <c r="D345" s="3" t="s">
        <v>147</v>
      </c>
      <c r="E345" s="3" t="s">
        <v>420</v>
      </c>
      <c r="F345" s="3" t="s">
        <v>94</v>
      </c>
      <c r="G345" s="3" t="s">
        <v>3531</v>
      </c>
    </row>
    <row r="346" spans="1:7" ht="45" customHeight="1" x14ac:dyDescent="0.25">
      <c r="A346" s="3" t="s">
        <v>1500</v>
      </c>
      <c r="B346" s="3" t="s">
        <v>5901</v>
      </c>
      <c r="C346" s="3" t="s">
        <v>5559</v>
      </c>
      <c r="D346" s="3" t="s">
        <v>147</v>
      </c>
      <c r="E346" s="3" t="s">
        <v>420</v>
      </c>
      <c r="F346" s="3" t="s">
        <v>94</v>
      </c>
      <c r="G346" s="3" t="s">
        <v>3531</v>
      </c>
    </row>
    <row r="347" spans="1:7" ht="45" customHeight="1" x14ac:dyDescent="0.25">
      <c r="A347" s="3" t="s">
        <v>1504</v>
      </c>
      <c r="B347" s="3" t="s">
        <v>5902</v>
      </c>
      <c r="C347" s="3" t="s">
        <v>5559</v>
      </c>
      <c r="D347" s="3" t="s">
        <v>253</v>
      </c>
      <c r="E347" s="3" t="s">
        <v>382</v>
      </c>
      <c r="F347" s="3" t="s">
        <v>94</v>
      </c>
      <c r="G347" s="3" t="s">
        <v>3531</v>
      </c>
    </row>
    <row r="348" spans="1:7" ht="45" customHeight="1" x14ac:dyDescent="0.25">
      <c r="A348" s="3" t="s">
        <v>1509</v>
      </c>
      <c r="B348" s="3" t="s">
        <v>5903</v>
      </c>
      <c r="C348" s="3" t="s">
        <v>5559</v>
      </c>
      <c r="D348" s="3" t="s">
        <v>356</v>
      </c>
      <c r="E348" s="3" t="s">
        <v>409</v>
      </c>
      <c r="F348" s="3" t="s">
        <v>94</v>
      </c>
      <c r="G348" s="3" t="s">
        <v>3531</v>
      </c>
    </row>
    <row r="349" spans="1:7" ht="45" customHeight="1" x14ac:dyDescent="0.25">
      <c r="A349" s="3" t="s">
        <v>1513</v>
      </c>
      <c r="B349" s="3" t="s">
        <v>5904</v>
      </c>
      <c r="C349" s="3" t="s">
        <v>5559</v>
      </c>
      <c r="D349" s="3" t="s">
        <v>93</v>
      </c>
      <c r="E349" s="3" t="s">
        <v>95</v>
      </c>
      <c r="F349" s="3" t="s">
        <v>94</v>
      </c>
      <c r="G349" s="3" t="s">
        <v>3531</v>
      </c>
    </row>
    <row r="350" spans="1:7" ht="45" customHeight="1" x14ac:dyDescent="0.25">
      <c r="A350" s="3" t="s">
        <v>1517</v>
      </c>
      <c r="B350" s="3" t="s">
        <v>5905</v>
      </c>
      <c r="C350" s="3" t="s">
        <v>5559</v>
      </c>
      <c r="D350" s="3" t="s">
        <v>231</v>
      </c>
      <c r="E350" s="3" t="s">
        <v>232</v>
      </c>
      <c r="F350" s="3" t="s">
        <v>94</v>
      </c>
      <c r="G350" s="3" t="s">
        <v>3531</v>
      </c>
    </row>
    <row r="351" spans="1:7" ht="45" customHeight="1" x14ac:dyDescent="0.25">
      <c r="A351" s="3" t="s">
        <v>1519</v>
      </c>
      <c r="B351" s="3" t="s">
        <v>5906</v>
      </c>
      <c r="C351" s="3" t="s">
        <v>5559</v>
      </c>
      <c r="D351" s="3" t="s">
        <v>180</v>
      </c>
      <c r="E351" s="3" t="s">
        <v>181</v>
      </c>
      <c r="F351" s="3" t="s">
        <v>94</v>
      </c>
      <c r="G351" s="3" t="s">
        <v>3531</v>
      </c>
    </row>
    <row r="352" spans="1:7" ht="45" customHeight="1" x14ac:dyDescent="0.25">
      <c r="A352" s="3" t="s">
        <v>1524</v>
      </c>
      <c r="B352" s="3" t="s">
        <v>5907</v>
      </c>
      <c r="C352" s="3" t="s">
        <v>5559</v>
      </c>
      <c r="D352" s="3" t="s">
        <v>356</v>
      </c>
      <c r="E352" s="3" t="s">
        <v>357</v>
      </c>
      <c r="F352" s="3" t="s">
        <v>94</v>
      </c>
      <c r="G352" s="3" t="s">
        <v>3531</v>
      </c>
    </row>
    <row r="353" spans="1:7" ht="45" customHeight="1" x14ac:dyDescent="0.25">
      <c r="A353" s="3" t="s">
        <v>1528</v>
      </c>
      <c r="B353" s="3" t="s">
        <v>5908</v>
      </c>
      <c r="C353" s="3" t="s">
        <v>5559</v>
      </c>
      <c r="D353" s="3" t="s">
        <v>93</v>
      </c>
      <c r="E353" s="3" t="s">
        <v>130</v>
      </c>
      <c r="F353" s="3" t="s">
        <v>94</v>
      </c>
      <c r="G353" s="3" t="s">
        <v>3531</v>
      </c>
    </row>
    <row r="354" spans="1:7" ht="45" customHeight="1" x14ac:dyDescent="0.25">
      <c r="A354" s="3" t="s">
        <v>1531</v>
      </c>
      <c r="B354" s="3" t="s">
        <v>5909</v>
      </c>
      <c r="C354" s="3" t="s">
        <v>5559</v>
      </c>
      <c r="D354" s="3" t="s">
        <v>105</v>
      </c>
      <c r="E354" s="3" t="s">
        <v>435</v>
      </c>
      <c r="F354" s="3" t="s">
        <v>94</v>
      </c>
      <c r="G354" s="3" t="s">
        <v>3531</v>
      </c>
    </row>
    <row r="355" spans="1:7" ht="45" customHeight="1" x14ac:dyDescent="0.25">
      <c r="A355" s="3" t="s">
        <v>1534</v>
      </c>
      <c r="B355" s="3" t="s">
        <v>5910</v>
      </c>
      <c r="C355" s="3" t="s">
        <v>5559</v>
      </c>
      <c r="D355" s="3" t="s">
        <v>93</v>
      </c>
      <c r="E355" s="3" t="s">
        <v>95</v>
      </c>
      <c r="F355" s="3" t="s">
        <v>94</v>
      </c>
      <c r="G355" s="3" t="s">
        <v>3531</v>
      </c>
    </row>
    <row r="356" spans="1:7" ht="45" customHeight="1" x14ac:dyDescent="0.25">
      <c r="A356" s="3" t="s">
        <v>1537</v>
      </c>
      <c r="B356" s="3" t="s">
        <v>5911</v>
      </c>
      <c r="C356" s="3" t="s">
        <v>5559</v>
      </c>
      <c r="D356" s="3" t="s">
        <v>93</v>
      </c>
      <c r="E356" s="3" t="s">
        <v>130</v>
      </c>
      <c r="F356" s="3" t="s">
        <v>94</v>
      </c>
      <c r="G356" s="3" t="s">
        <v>3531</v>
      </c>
    </row>
    <row r="357" spans="1:7" ht="45" customHeight="1" x14ac:dyDescent="0.25">
      <c r="A357" s="3" t="s">
        <v>1540</v>
      </c>
      <c r="B357" s="3" t="s">
        <v>5912</v>
      </c>
      <c r="C357" s="3" t="s">
        <v>5559</v>
      </c>
      <c r="D357" s="3" t="s">
        <v>138</v>
      </c>
      <c r="E357" s="3" t="s">
        <v>139</v>
      </c>
      <c r="F357" s="3" t="s">
        <v>94</v>
      </c>
      <c r="G357" s="3" t="s">
        <v>3531</v>
      </c>
    </row>
    <row r="358" spans="1:7" ht="45" customHeight="1" x14ac:dyDescent="0.25">
      <c r="A358" s="3" t="s">
        <v>1543</v>
      </c>
      <c r="B358" s="3" t="s">
        <v>5913</v>
      </c>
      <c r="C358" s="3" t="s">
        <v>5559</v>
      </c>
      <c r="D358" s="3" t="s">
        <v>173</v>
      </c>
      <c r="E358" s="3" t="s">
        <v>174</v>
      </c>
      <c r="F358" s="3" t="s">
        <v>94</v>
      </c>
      <c r="G358" s="3" t="s">
        <v>3531</v>
      </c>
    </row>
    <row r="359" spans="1:7" ht="45" customHeight="1" x14ac:dyDescent="0.25">
      <c r="A359" s="3" t="s">
        <v>1546</v>
      </c>
      <c r="B359" s="3" t="s">
        <v>5914</v>
      </c>
      <c r="C359" s="3" t="s">
        <v>5559</v>
      </c>
      <c r="D359" s="3" t="s">
        <v>262</v>
      </c>
      <c r="E359" s="3" t="s">
        <v>263</v>
      </c>
      <c r="F359" s="3" t="s">
        <v>94</v>
      </c>
      <c r="G359" s="3" t="s">
        <v>3531</v>
      </c>
    </row>
    <row r="360" spans="1:7" ht="45" customHeight="1" x14ac:dyDescent="0.25">
      <c r="A360" s="3" t="s">
        <v>1548</v>
      </c>
      <c r="B360" s="3" t="s">
        <v>5915</v>
      </c>
      <c r="C360" s="3" t="s">
        <v>5559</v>
      </c>
      <c r="D360" s="3" t="s">
        <v>138</v>
      </c>
      <c r="E360" s="3" t="s">
        <v>139</v>
      </c>
      <c r="F360" s="3" t="s">
        <v>94</v>
      </c>
      <c r="G360" s="3" t="s">
        <v>3531</v>
      </c>
    </row>
    <row r="361" spans="1:7" ht="45" customHeight="1" x14ac:dyDescent="0.25">
      <c r="A361" s="3" t="s">
        <v>1550</v>
      </c>
      <c r="B361" s="3" t="s">
        <v>5916</v>
      </c>
      <c r="C361" s="3" t="s">
        <v>5559</v>
      </c>
      <c r="D361" s="3" t="s">
        <v>138</v>
      </c>
      <c r="E361" s="3" t="s">
        <v>139</v>
      </c>
      <c r="F361" s="3" t="s">
        <v>94</v>
      </c>
      <c r="G361" s="3" t="s">
        <v>3531</v>
      </c>
    </row>
    <row r="362" spans="1:7" ht="45" customHeight="1" x14ac:dyDescent="0.25">
      <c r="A362" s="3" t="s">
        <v>1553</v>
      </c>
      <c r="B362" s="3" t="s">
        <v>5917</v>
      </c>
      <c r="C362" s="3" t="s">
        <v>5559</v>
      </c>
      <c r="D362" s="3" t="s">
        <v>138</v>
      </c>
      <c r="E362" s="3" t="s">
        <v>139</v>
      </c>
      <c r="F362" s="3" t="s">
        <v>94</v>
      </c>
      <c r="G362" s="3" t="s">
        <v>3531</v>
      </c>
    </row>
    <row r="363" spans="1:7" ht="45" customHeight="1" x14ac:dyDescent="0.25">
      <c r="A363" s="3" t="s">
        <v>1556</v>
      </c>
      <c r="B363" s="3" t="s">
        <v>5918</v>
      </c>
      <c r="C363" s="3" t="s">
        <v>5559</v>
      </c>
      <c r="D363" s="3" t="s">
        <v>286</v>
      </c>
      <c r="E363" s="3" t="s">
        <v>833</v>
      </c>
      <c r="F363" s="3" t="s">
        <v>94</v>
      </c>
      <c r="G363" s="3" t="s">
        <v>3531</v>
      </c>
    </row>
    <row r="364" spans="1:7" ht="45" customHeight="1" x14ac:dyDescent="0.25">
      <c r="A364" s="3" t="s">
        <v>1559</v>
      </c>
      <c r="B364" s="3" t="s">
        <v>5919</v>
      </c>
      <c r="C364" s="3" t="s">
        <v>5559</v>
      </c>
      <c r="D364" s="3" t="s">
        <v>180</v>
      </c>
      <c r="E364" s="3" t="s">
        <v>667</v>
      </c>
      <c r="F364" s="3" t="s">
        <v>94</v>
      </c>
      <c r="G364" s="3" t="s">
        <v>3531</v>
      </c>
    </row>
    <row r="365" spans="1:7" ht="45" customHeight="1" x14ac:dyDescent="0.25">
      <c r="A365" s="3" t="s">
        <v>1561</v>
      </c>
      <c r="B365" s="3" t="s">
        <v>5920</v>
      </c>
      <c r="C365" s="3" t="s">
        <v>5559</v>
      </c>
      <c r="D365" s="3" t="s">
        <v>105</v>
      </c>
      <c r="E365" s="3" t="s">
        <v>106</v>
      </c>
      <c r="F365" s="3" t="s">
        <v>94</v>
      </c>
      <c r="G365" s="3" t="s">
        <v>3531</v>
      </c>
    </row>
    <row r="366" spans="1:7" ht="45" customHeight="1" x14ac:dyDescent="0.25">
      <c r="A366" s="3" t="s">
        <v>1563</v>
      </c>
      <c r="B366" s="3" t="s">
        <v>5921</v>
      </c>
      <c r="C366" s="3" t="s">
        <v>5559</v>
      </c>
      <c r="D366" s="3" t="s">
        <v>93</v>
      </c>
      <c r="E366" s="3" t="s">
        <v>95</v>
      </c>
      <c r="F366" s="3" t="s">
        <v>94</v>
      </c>
      <c r="G366" s="3" t="s">
        <v>3531</v>
      </c>
    </row>
    <row r="367" spans="1:7" ht="45" customHeight="1" x14ac:dyDescent="0.25">
      <c r="A367" s="3" t="s">
        <v>1566</v>
      </c>
      <c r="B367" s="3" t="s">
        <v>5922</v>
      </c>
      <c r="C367" s="3" t="s">
        <v>5559</v>
      </c>
      <c r="D367" s="3" t="s">
        <v>253</v>
      </c>
      <c r="E367" s="3" t="s">
        <v>254</v>
      </c>
      <c r="F367" s="3" t="s">
        <v>94</v>
      </c>
      <c r="G367" s="3" t="s">
        <v>3531</v>
      </c>
    </row>
    <row r="368" spans="1:7" ht="45" customHeight="1" x14ac:dyDescent="0.25">
      <c r="A368" s="3" t="s">
        <v>1571</v>
      </c>
      <c r="B368" s="3" t="s">
        <v>5923</v>
      </c>
      <c r="C368" s="3" t="s">
        <v>5559</v>
      </c>
      <c r="D368" s="3" t="s">
        <v>1569</v>
      </c>
      <c r="E368" s="3" t="s">
        <v>1570</v>
      </c>
      <c r="F368" s="3" t="s">
        <v>94</v>
      </c>
      <c r="G368" s="3" t="s">
        <v>3531</v>
      </c>
    </row>
    <row r="369" spans="1:7" ht="45" customHeight="1" x14ac:dyDescent="0.25">
      <c r="A369" s="3" t="s">
        <v>1574</v>
      </c>
      <c r="B369" s="3" t="s">
        <v>5924</v>
      </c>
      <c r="C369" s="3" t="s">
        <v>5559</v>
      </c>
      <c r="D369" s="3" t="s">
        <v>123</v>
      </c>
      <c r="E369" s="3" t="s">
        <v>124</v>
      </c>
      <c r="F369" s="3" t="s">
        <v>94</v>
      </c>
      <c r="G369" s="3" t="s">
        <v>3531</v>
      </c>
    </row>
    <row r="370" spans="1:7" ht="45" customHeight="1" x14ac:dyDescent="0.25">
      <c r="A370" s="3" t="s">
        <v>1577</v>
      </c>
      <c r="B370" s="3" t="s">
        <v>5925</v>
      </c>
      <c r="C370" s="3" t="s">
        <v>5559</v>
      </c>
      <c r="D370" s="3" t="s">
        <v>180</v>
      </c>
      <c r="E370" s="3" t="s">
        <v>181</v>
      </c>
      <c r="F370" s="3" t="s">
        <v>94</v>
      </c>
      <c r="G370" s="3" t="s">
        <v>3531</v>
      </c>
    </row>
    <row r="371" spans="1:7" ht="45" customHeight="1" x14ac:dyDescent="0.25">
      <c r="A371" s="3" t="s">
        <v>1580</v>
      </c>
      <c r="B371" s="3" t="s">
        <v>5926</v>
      </c>
      <c r="C371" s="3" t="s">
        <v>5559</v>
      </c>
      <c r="D371" s="3" t="s">
        <v>180</v>
      </c>
      <c r="E371" s="3" t="s">
        <v>181</v>
      </c>
      <c r="F371" s="3" t="s">
        <v>94</v>
      </c>
      <c r="G371" s="3" t="s">
        <v>3531</v>
      </c>
    </row>
    <row r="372" spans="1:7" ht="45" customHeight="1" x14ac:dyDescent="0.25">
      <c r="A372" s="3" t="s">
        <v>1583</v>
      </c>
      <c r="B372" s="3" t="s">
        <v>5927</v>
      </c>
      <c r="C372" s="3" t="s">
        <v>5559</v>
      </c>
      <c r="D372" s="3" t="s">
        <v>173</v>
      </c>
      <c r="E372" s="3" t="s">
        <v>174</v>
      </c>
      <c r="F372" s="3" t="s">
        <v>94</v>
      </c>
      <c r="G372" s="3" t="s">
        <v>3531</v>
      </c>
    </row>
    <row r="373" spans="1:7" ht="45" customHeight="1" x14ac:dyDescent="0.25">
      <c r="A373" s="3" t="s">
        <v>1586</v>
      </c>
      <c r="B373" s="3" t="s">
        <v>5928</v>
      </c>
      <c r="C373" s="3" t="s">
        <v>5559</v>
      </c>
      <c r="D373" s="3" t="s">
        <v>173</v>
      </c>
      <c r="E373" s="3" t="s">
        <v>174</v>
      </c>
      <c r="F373" s="3" t="s">
        <v>94</v>
      </c>
      <c r="G373" s="3" t="s">
        <v>3531</v>
      </c>
    </row>
    <row r="374" spans="1:7" ht="45" customHeight="1" x14ac:dyDescent="0.25">
      <c r="A374" s="3" t="s">
        <v>1590</v>
      </c>
      <c r="B374" s="3" t="s">
        <v>5929</v>
      </c>
      <c r="C374" s="3" t="s">
        <v>5559</v>
      </c>
      <c r="D374" s="3" t="s">
        <v>173</v>
      </c>
      <c r="E374" s="3" t="s">
        <v>273</v>
      </c>
      <c r="F374" s="3" t="s">
        <v>94</v>
      </c>
      <c r="G374" s="3" t="s">
        <v>3531</v>
      </c>
    </row>
    <row r="375" spans="1:7" ht="45" customHeight="1" x14ac:dyDescent="0.25">
      <c r="A375" s="3" t="s">
        <v>1593</v>
      </c>
      <c r="B375" s="3" t="s">
        <v>5930</v>
      </c>
      <c r="C375" s="3" t="s">
        <v>5559</v>
      </c>
      <c r="D375" s="3" t="s">
        <v>147</v>
      </c>
      <c r="E375" s="3" t="s">
        <v>420</v>
      </c>
      <c r="F375" s="3" t="s">
        <v>94</v>
      </c>
      <c r="G375" s="3" t="s">
        <v>3531</v>
      </c>
    </row>
    <row r="376" spans="1:7" ht="45" customHeight="1" x14ac:dyDescent="0.25">
      <c r="A376" s="3" t="s">
        <v>1596</v>
      </c>
      <c r="B376" s="3" t="s">
        <v>5931</v>
      </c>
      <c r="C376" s="3" t="s">
        <v>5559</v>
      </c>
      <c r="D376" s="3" t="s">
        <v>93</v>
      </c>
      <c r="E376" s="3" t="s">
        <v>95</v>
      </c>
      <c r="F376" s="3" t="s">
        <v>94</v>
      </c>
      <c r="G376" s="3" t="s">
        <v>3531</v>
      </c>
    </row>
    <row r="377" spans="1:7" ht="45" customHeight="1" x14ac:dyDescent="0.25">
      <c r="A377" s="3" t="s">
        <v>1599</v>
      </c>
      <c r="B377" s="3" t="s">
        <v>5932</v>
      </c>
      <c r="C377" s="3" t="s">
        <v>5559</v>
      </c>
      <c r="D377" s="3" t="s">
        <v>1274</v>
      </c>
      <c r="E377" s="3" t="s">
        <v>1598</v>
      </c>
      <c r="F377" s="3" t="s">
        <v>94</v>
      </c>
      <c r="G377" s="3" t="s">
        <v>3531</v>
      </c>
    </row>
    <row r="378" spans="1:7" ht="45" customHeight="1" x14ac:dyDescent="0.25">
      <c r="A378" s="3" t="s">
        <v>1602</v>
      </c>
      <c r="B378" s="3" t="s">
        <v>5933</v>
      </c>
      <c r="C378" s="3" t="s">
        <v>5559</v>
      </c>
      <c r="D378" s="3" t="s">
        <v>628</v>
      </c>
      <c r="E378" s="3" t="s">
        <v>629</v>
      </c>
      <c r="F378" s="3" t="s">
        <v>94</v>
      </c>
      <c r="G378" s="3" t="s">
        <v>3531</v>
      </c>
    </row>
    <row r="379" spans="1:7" ht="45" customHeight="1" x14ac:dyDescent="0.25">
      <c r="A379" s="3" t="s">
        <v>1604</v>
      </c>
      <c r="B379" s="3" t="s">
        <v>5934</v>
      </c>
      <c r="C379" s="3" t="s">
        <v>5559</v>
      </c>
      <c r="D379" s="3" t="s">
        <v>1141</v>
      </c>
      <c r="E379" s="3" t="s">
        <v>1142</v>
      </c>
      <c r="F379" s="3" t="s">
        <v>94</v>
      </c>
      <c r="G379" s="3" t="s">
        <v>3531</v>
      </c>
    </row>
    <row r="380" spans="1:7" ht="45" customHeight="1" x14ac:dyDescent="0.25">
      <c r="A380" s="3" t="s">
        <v>1607</v>
      </c>
      <c r="B380" s="3" t="s">
        <v>5935</v>
      </c>
      <c r="C380" s="3" t="s">
        <v>5559</v>
      </c>
      <c r="D380" s="3" t="s">
        <v>147</v>
      </c>
      <c r="E380" s="3" t="s">
        <v>420</v>
      </c>
      <c r="F380" s="3" t="s">
        <v>94</v>
      </c>
      <c r="G380" s="3" t="s">
        <v>3531</v>
      </c>
    </row>
    <row r="381" spans="1:7" ht="45" customHeight="1" x14ac:dyDescent="0.25">
      <c r="A381" s="3" t="s">
        <v>1609</v>
      </c>
      <c r="B381" s="3" t="s">
        <v>5936</v>
      </c>
      <c r="C381" s="3" t="s">
        <v>5559</v>
      </c>
      <c r="D381" s="3" t="s">
        <v>253</v>
      </c>
      <c r="E381" s="3" t="s">
        <v>382</v>
      </c>
      <c r="F381" s="3" t="s">
        <v>94</v>
      </c>
      <c r="G381" s="3" t="s">
        <v>3531</v>
      </c>
    </row>
    <row r="382" spans="1:7" ht="45" customHeight="1" x14ac:dyDescent="0.25">
      <c r="A382" s="3" t="s">
        <v>1611</v>
      </c>
      <c r="B382" s="3" t="s">
        <v>5937</v>
      </c>
      <c r="C382" s="3" t="s">
        <v>5559</v>
      </c>
      <c r="D382" s="3" t="s">
        <v>180</v>
      </c>
      <c r="E382" s="3" t="s">
        <v>181</v>
      </c>
      <c r="F382" s="3" t="s">
        <v>94</v>
      </c>
      <c r="G382" s="3" t="s">
        <v>3531</v>
      </c>
    </row>
    <row r="383" spans="1:7" ht="45" customHeight="1" x14ac:dyDescent="0.25">
      <c r="A383" s="3" t="s">
        <v>1614</v>
      </c>
      <c r="B383" s="3" t="s">
        <v>5938</v>
      </c>
      <c r="C383" s="3" t="s">
        <v>5559</v>
      </c>
      <c r="D383" s="3" t="s">
        <v>286</v>
      </c>
      <c r="E383" s="3" t="s">
        <v>287</v>
      </c>
      <c r="F383" s="3" t="s">
        <v>94</v>
      </c>
      <c r="G383" s="3" t="s">
        <v>3531</v>
      </c>
    </row>
    <row r="384" spans="1:7" ht="45" customHeight="1" x14ac:dyDescent="0.25">
      <c r="A384" s="3" t="s">
        <v>1617</v>
      </c>
      <c r="B384" s="3" t="s">
        <v>5939</v>
      </c>
      <c r="C384" s="3" t="s">
        <v>5559</v>
      </c>
      <c r="D384" s="3" t="s">
        <v>180</v>
      </c>
      <c r="E384" s="3" t="s">
        <v>181</v>
      </c>
      <c r="F384" s="3" t="s">
        <v>94</v>
      </c>
      <c r="G384" s="3" t="s">
        <v>3531</v>
      </c>
    </row>
    <row r="385" spans="1:7" ht="45" customHeight="1" x14ac:dyDescent="0.25">
      <c r="A385" s="3" t="s">
        <v>1622</v>
      </c>
      <c r="B385" s="3" t="s">
        <v>5940</v>
      </c>
      <c r="C385" s="3" t="s">
        <v>5559</v>
      </c>
      <c r="D385" s="3" t="s">
        <v>138</v>
      </c>
      <c r="E385" s="3" t="s">
        <v>139</v>
      </c>
      <c r="F385" s="3" t="s">
        <v>94</v>
      </c>
      <c r="G385" s="3" t="s">
        <v>3531</v>
      </c>
    </row>
    <row r="386" spans="1:7" ht="45" customHeight="1" x14ac:dyDescent="0.25">
      <c r="A386" s="3" t="s">
        <v>1626</v>
      </c>
      <c r="B386" s="3" t="s">
        <v>5941</v>
      </c>
      <c r="C386" s="3" t="s">
        <v>5559</v>
      </c>
      <c r="D386" s="3" t="s">
        <v>356</v>
      </c>
      <c r="E386" s="3" t="s">
        <v>357</v>
      </c>
      <c r="F386" s="3" t="s">
        <v>94</v>
      </c>
      <c r="G386" s="3" t="s">
        <v>3531</v>
      </c>
    </row>
    <row r="387" spans="1:7" ht="45" customHeight="1" x14ac:dyDescent="0.25">
      <c r="A387" s="3" t="s">
        <v>1630</v>
      </c>
      <c r="B387" s="3" t="s">
        <v>5942</v>
      </c>
      <c r="C387" s="3" t="s">
        <v>5559</v>
      </c>
      <c r="D387" s="3" t="s">
        <v>286</v>
      </c>
      <c r="E387" s="3" t="s">
        <v>287</v>
      </c>
      <c r="F387" s="3" t="s">
        <v>94</v>
      </c>
      <c r="G387" s="3" t="s">
        <v>3531</v>
      </c>
    </row>
    <row r="388" spans="1:7" ht="45" customHeight="1" x14ac:dyDescent="0.25">
      <c r="A388" s="3" t="s">
        <v>1632</v>
      </c>
      <c r="B388" s="3" t="s">
        <v>5943</v>
      </c>
      <c r="C388" s="3" t="s">
        <v>5559</v>
      </c>
      <c r="D388" s="3" t="s">
        <v>105</v>
      </c>
      <c r="E388" s="3" t="s">
        <v>106</v>
      </c>
      <c r="F388" s="3" t="s">
        <v>94</v>
      </c>
      <c r="G388" s="3" t="s">
        <v>3531</v>
      </c>
    </row>
    <row r="389" spans="1:7" ht="45" customHeight="1" x14ac:dyDescent="0.25">
      <c r="A389" s="3" t="s">
        <v>1635</v>
      </c>
      <c r="B389" s="3" t="s">
        <v>5944</v>
      </c>
      <c r="C389" s="3" t="s">
        <v>5559</v>
      </c>
      <c r="D389" s="3" t="s">
        <v>156</v>
      </c>
      <c r="E389" s="3" t="s">
        <v>157</v>
      </c>
      <c r="F389" s="3" t="s">
        <v>94</v>
      </c>
      <c r="G389" s="3" t="s">
        <v>3531</v>
      </c>
    </row>
    <row r="390" spans="1:7" ht="45" customHeight="1" x14ac:dyDescent="0.25">
      <c r="A390" s="3" t="s">
        <v>1638</v>
      </c>
      <c r="B390" s="3" t="s">
        <v>5945</v>
      </c>
      <c r="C390" s="3" t="s">
        <v>5559</v>
      </c>
      <c r="D390" s="3" t="s">
        <v>147</v>
      </c>
      <c r="E390" s="3" t="s">
        <v>420</v>
      </c>
      <c r="F390" s="3" t="s">
        <v>94</v>
      </c>
      <c r="G390" s="3" t="s">
        <v>3531</v>
      </c>
    </row>
    <row r="391" spans="1:7" ht="45" customHeight="1" x14ac:dyDescent="0.25">
      <c r="A391" s="3" t="s">
        <v>1642</v>
      </c>
      <c r="B391" s="3" t="s">
        <v>5946</v>
      </c>
      <c r="C391" s="3" t="s">
        <v>5559</v>
      </c>
      <c r="D391" s="3" t="s">
        <v>156</v>
      </c>
      <c r="E391" s="3" t="s">
        <v>157</v>
      </c>
      <c r="F391" s="3" t="s">
        <v>94</v>
      </c>
      <c r="G391" s="3" t="s">
        <v>3531</v>
      </c>
    </row>
    <row r="392" spans="1:7" ht="45" customHeight="1" x14ac:dyDescent="0.25">
      <c r="A392" s="3" t="s">
        <v>1646</v>
      </c>
      <c r="B392" s="3" t="s">
        <v>5947</v>
      </c>
      <c r="C392" s="3" t="s">
        <v>5559</v>
      </c>
      <c r="D392" s="3" t="s">
        <v>138</v>
      </c>
      <c r="E392" s="3" t="s">
        <v>139</v>
      </c>
      <c r="F392" s="3" t="s">
        <v>94</v>
      </c>
      <c r="G392" s="3" t="s">
        <v>3531</v>
      </c>
    </row>
    <row r="393" spans="1:7" ht="45" customHeight="1" x14ac:dyDescent="0.25">
      <c r="A393" s="3" t="s">
        <v>1649</v>
      </c>
      <c r="B393" s="3" t="s">
        <v>5948</v>
      </c>
      <c r="C393" s="3" t="s">
        <v>5559</v>
      </c>
      <c r="D393" s="3" t="s">
        <v>138</v>
      </c>
      <c r="E393" s="3" t="s">
        <v>139</v>
      </c>
      <c r="F393" s="3" t="s">
        <v>94</v>
      </c>
      <c r="G393" s="3" t="s">
        <v>3531</v>
      </c>
    </row>
    <row r="394" spans="1:7" ht="45" customHeight="1" x14ac:dyDescent="0.25">
      <c r="A394" s="3" t="s">
        <v>1652</v>
      </c>
      <c r="B394" s="3" t="s">
        <v>5949</v>
      </c>
      <c r="C394" s="3" t="s">
        <v>5559</v>
      </c>
      <c r="D394" s="3" t="s">
        <v>138</v>
      </c>
      <c r="E394" s="3" t="s">
        <v>139</v>
      </c>
      <c r="F394" s="3" t="s">
        <v>94</v>
      </c>
      <c r="G394" s="3" t="s">
        <v>3531</v>
      </c>
    </row>
    <row r="395" spans="1:7" ht="45" customHeight="1" x14ac:dyDescent="0.25">
      <c r="A395" s="3" t="s">
        <v>1655</v>
      </c>
      <c r="B395" s="3" t="s">
        <v>5950</v>
      </c>
      <c r="C395" s="3" t="s">
        <v>5559</v>
      </c>
      <c r="D395" s="3" t="s">
        <v>180</v>
      </c>
      <c r="E395" s="3" t="s">
        <v>181</v>
      </c>
      <c r="F395" s="3" t="s">
        <v>94</v>
      </c>
      <c r="G395" s="3" t="s">
        <v>3531</v>
      </c>
    </row>
    <row r="396" spans="1:7" ht="45" customHeight="1" x14ac:dyDescent="0.25">
      <c r="A396" s="3" t="s">
        <v>1658</v>
      </c>
      <c r="B396" s="3" t="s">
        <v>5951</v>
      </c>
      <c r="C396" s="3" t="s">
        <v>5559</v>
      </c>
      <c r="D396" s="3" t="s">
        <v>262</v>
      </c>
      <c r="E396" s="3" t="s">
        <v>263</v>
      </c>
      <c r="F396" s="3" t="s">
        <v>94</v>
      </c>
      <c r="G396" s="3" t="s">
        <v>3531</v>
      </c>
    </row>
    <row r="397" spans="1:7" ht="45" customHeight="1" x14ac:dyDescent="0.25">
      <c r="A397" s="3" t="s">
        <v>1661</v>
      </c>
      <c r="B397" s="3" t="s">
        <v>5952</v>
      </c>
      <c r="C397" s="3" t="s">
        <v>5559</v>
      </c>
      <c r="D397" s="3" t="s">
        <v>93</v>
      </c>
      <c r="E397" s="3" t="s">
        <v>95</v>
      </c>
      <c r="F397" s="3" t="s">
        <v>94</v>
      </c>
      <c r="G397" s="3" t="s">
        <v>3531</v>
      </c>
    </row>
    <row r="398" spans="1:7" ht="45" customHeight="1" x14ac:dyDescent="0.25">
      <c r="A398" s="3" t="s">
        <v>1664</v>
      </c>
      <c r="B398" s="3" t="s">
        <v>5953</v>
      </c>
      <c r="C398" s="3" t="s">
        <v>5559</v>
      </c>
      <c r="D398" s="3" t="s">
        <v>93</v>
      </c>
      <c r="E398" s="3" t="s">
        <v>95</v>
      </c>
      <c r="F398" s="3" t="s">
        <v>94</v>
      </c>
      <c r="G398" s="3" t="s">
        <v>3531</v>
      </c>
    </row>
    <row r="399" spans="1:7" ht="45" customHeight="1" x14ac:dyDescent="0.25">
      <c r="A399" s="3" t="s">
        <v>1667</v>
      </c>
      <c r="B399" s="3" t="s">
        <v>5954</v>
      </c>
      <c r="C399" s="3" t="s">
        <v>5559</v>
      </c>
      <c r="D399" s="3" t="s">
        <v>147</v>
      </c>
      <c r="E399" s="3" t="s">
        <v>148</v>
      </c>
      <c r="F399" s="3" t="s">
        <v>94</v>
      </c>
      <c r="G399" s="3" t="s">
        <v>3531</v>
      </c>
    </row>
    <row r="400" spans="1:7" ht="45" customHeight="1" x14ac:dyDescent="0.25">
      <c r="A400" s="3" t="s">
        <v>1671</v>
      </c>
      <c r="B400" s="3" t="s">
        <v>5955</v>
      </c>
      <c r="C400" s="3" t="s">
        <v>5559</v>
      </c>
      <c r="D400" s="3" t="s">
        <v>123</v>
      </c>
      <c r="E400" s="3" t="s">
        <v>124</v>
      </c>
      <c r="F400" s="3" t="s">
        <v>94</v>
      </c>
      <c r="G400" s="3" t="s">
        <v>3531</v>
      </c>
    </row>
    <row r="401" spans="1:7" ht="45" customHeight="1" x14ac:dyDescent="0.25">
      <c r="A401" s="3" t="s">
        <v>1675</v>
      </c>
      <c r="B401" s="3" t="s">
        <v>5956</v>
      </c>
      <c r="C401" s="3" t="s">
        <v>5559</v>
      </c>
      <c r="D401" s="3" t="s">
        <v>147</v>
      </c>
      <c r="E401" s="3" t="s">
        <v>420</v>
      </c>
      <c r="F401" s="3" t="s">
        <v>94</v>
      </c>
      <c r="G401" s="3" t="s">
        <v>3531</v>
      </c>
    </row>
    <row r="402" spans="1:7" ht="45" customHeight="1" x14ac:dyDescent="0.25">
      <c r="A402" s="3" t="s">
        <v>1677</v>
      </c>
      <c r="B402" s="3" t="s">
        <v>5957</v>
      </c>
      <c r="C402" s="3" t="s">
        <v>5559</v>
      </c>
      <c r="D402" s="3" t="s">
        <v>147</v>
      </c>
      <c r="E402" s="3" t="s">
        <v>420</v>
      </c>
      <c r="F402" s="3" t="s">
        <v>94</v>
      </c>
      <c r="G402" s="3" t="s">
        <v>3531</v>
      </c>
    </row>
    <row r="403" spans="1:7" ht="45" customHeight="1" x14ac:dyDescent="0.25">
      <c r="A403" s="3" t="s">
        <v>1680</v>
      </c>
      <c r="B403" s="3" t="s">
        <v>5958</v>
      </c>
      <c r="C403" s="3" t="s">
        <v>5559</v>
      </c>
      <c r="D403" s="3" t="s">
        <v>253</v>
      </c>
      <c r="E403" s="3" t="s">
        <v>382</v>
      </c>
      <c r="F403" s="3" t="s">
        <v>94</v>
      </c>
      <c r="G403" s="3" t="s">
        <v>3531</v>
      </c>
    </row>
    <row r="404" spans="1:7" ht="45" customHeight="1" x14ac:dyDescent="0.25">
      <c r="A404" s="3" t="s">
        <v>1683</v>
      </c>
      <c r="B404" s="3" t="s">
        <v>5959</v>
      </c>
      <c r="C404" s="3" t="s">
        <v>5559</v>
      </c>
      <c r="D404" s="3" t="s">
        <v>138</v>
      </c>
      <c r="E404" s="3" t="s">
        <v>139</v>
      </c>
      <c r="F404" s="3" t="s">
        <v>94</v>
      </c>
      <c r="G404" s="3" t="s">
        <v>3531</v>
      </c>
    </row>
    <row r="405" spans="1:7" ht="45" customHeight="1" x14ac:dyDescent="0.25">
      <c r="A405" s="3" t="s">
        <v>1687</v>
      </c>
      <c r="B405" s="3" t="s">
        <v>5960</v>
      </c>
      <c r="C405" s="3" t="s">
        <v>5559</v>
      </c>
      <c r="D405" s="3" t="s">
        <v>253</v>
      </c>
      <c r="E405" s="3" t="s">
        <v>254</v>
      </c>
      <c r="F405" s="3" t="s">
        <v>94</v>
      </c>
      <c r="G405" s="3" t="s">
        <v>3531</v>
      </c>
    </row>
    <row r="406" spans="1:7" ht="45" customHeight="1" x14ac:dyDescent="0.25">
      <c r="A406" s="3" t="s">
        <v>1690</v>
      </c>
      <c r="B406" s="3" t="s">
        <v>5961</v>
      </c>
      <c r="C406" s="3" t="s">
        <v>5559</v>
      </c>
      <c r="D406" s="3" t="s">
        <v>156</v>
      </c>
      <c r="E406" s="3" t="s">
        <v>157</v>
      </c>
      <c r="F406" s="3" t="s">
        <v>94</v>
      </c>
      <c r="G406" s="3" t="s">
        <v>3531</v>
      </c>
    </row>
    <row r="407" spans="1:7" ht="45" customHeight="1" x14ac:dyDescent="0.25">
      <c r="A407" s="3" t="s">
        <v>1694</v>
      </c>
      <c r="B407" s="3" t="s">
        <v>5962</v>
      </c>
      <c r="C407" s="3" t="s">
        <v>5559</v>
      </c>
      <c r="D407" s="3" t="s">
        <v>93</v>
      </c>
      <c r="E407" s="3" t="s">
        <v>95</v>
      </c>
      <c r="F407" s="3" t="s">
        <v>94</v>
      </c>
      <c r="G407" s="3" t="s">
        <v>3531</v>
      </c>
    </row>
    <row r="408" spans="1:7" ht="45" customHeight="1" x14ac:dyDescent="0.25">
      <c r="A408" s="3" t="s">
        <v>1696</v>
      </c>
      <c r="B408" s="3" t="s">
        <v>5963</v>
      </c>
      <c r="C408" s="3" t="s">
        <v>5559</v>
      </c>
      <c r="D408" s="3" t="s">
        <v>138</v>
      </c>
      <c r="E408" s="3" t="s">
        <v>139</v>
      </c>
      <c r="F408" s="3" t="s">
        <v>94</v>
      </c>
      <c r="G408" s="3" t="s">
        <v>3531</v>
      </c>
    </row>
    <row r="409" spans="1:7" ht="45" customHeight="1" x14ac:dyDescent="0.25">
      <c r="A409" s="3" t="s">
        <v>1698</v>
      </c>
      <c r="B409" s="3" t="s">
        <v>5964</v>
      </c>
      <c r="C409" s="3" t="s">
        <v>5559</v>
      </c>
      <c r="D409" s="3" t="s">
        <v>105</v>
      </c>
      <c r="E409" s="3" t="s">
        <v>435</v>
      </c>
      <c r="F409" s="3" t="s">
        <v>94</v>
      </c>
      <c r="G409" s="3" t="s">
        <v>3531</v>
      </c>
    </row>
    <row r="410" spans="1:7" ht="45" customHeight="1" x14ac:dyDescent="0.25">
      <c r="A410" s="3" t="s">
        <v>1701</v>
      </c>
      <c r="B410" s="3" t="s">
        <v>5965</v>
      </c>
      <c r="C410" s="3" t="s">
        <v>5559</v>
      </c>
      <c r="D410" s="3" t="s">
        <v>173</v>
      </c>
      <c r="E410" s="3" t="s">
        <v>174</v>
      </c>
      <c r="F410" s="3" t="s">
        <v>94</v>
      </c>
      <c r="G410" s="3" t="s">
        <v>3531</v>
      </c>
    </row>
    <row r="411" spans="1:7" ht="45" customHeight="1" x14ac:dyDescent="0.25">
      <c r="A411" s="3" t="s">
        <v>1703</v>
      </c>
      <c r="B411" s="3" t="s">
        <v>5966</v>
      </c>
      <c r="C411" s="3" t="s">
        <v>5559</v>
      </c>
      <c r="D411" s="3" t="s">
        <v>123</v>
      </c>
      <c r="E411" s="3" t="s">
        <v>124</v>
      </c>
      <c r="F411" s="3" t="s">
        <v>94</v>
      </c>
      <c r="G411" s="3" t="s">
        <v>3531</v>
      </c>
    </row>
    <row r="412" spans="1:7" ht="45" customHeight="1" x14ac:dyDescent="0.25">
      <c r="A412" s="3" t="s">
        <v>1705</v>
      </c>
      <c r="B412" s="3" t="s">
        <v>5967</v>
      </c>
      <c r="C412" s="3" t="s">
        <v>5559</v>
      </c>
      <c r="D412" s="3" t="s">
        <v>93</v>
      </c>
      <c r="E412" s="3" t="s">
        <v>130</v>
      </c>
      <c r="F412" s="3" t="s">
        <v>94</v>
      </c>
      <c r="G412" s="3" t="s">
        <v>3531</v>
      </c>
    </row>
    <row r="413" spans="1:7" ht="45" customHeight="1" x14ac:dyDescent="0.25">
      <c r="A413" s="3" t="s">
        <v>1707</v>
      </c>
      <c r="B413" s="3" t="s">
        <v>5968</v>
      </c>
      <c r="C413" s="3" t="s">
        <v>5559</v>
      </c>
      <c r="D413" s="3" t="s">
        <v>147</v>
      </c>
      <c r="E413" s="3" t="s">
        <v>420</v>
      </c>
      <c r="F413" s="3" t="s">
        <v>94</v>
      </c>
      <c r="G413" s="3" t="s">
        <v>3531</v>
      </c>
    </row>
    <row r="414" spans="1:7" ht="45" customHeight="1" x14ac:dyDescent="0.25">
      <c r="A414" s="3" t="s">
        <v>1709</v>
      </c>
      <c r="B414" s="3" t="s">
        <v>5969</v>
      </c>
      <c r="C414" s="3" t="s">
        <v>5559</v>
      </c>
      <c r="D414" s="3" t="s">
        <v>286</v>
      </c>
      <c r="E414" s="3" t="s">
        <v>287</v>
      </c>
      <c r="F414" s="3" t="s">
        <v>94</v>
      </c>
      <c r="G414" s="3" t="s">
        <v>3531</v>
      </c>
    </row>
    <row r="415" spans="1:7" ht="45" customHeight="1" x14ac:dyDescent="0.25">
      <c r="A415" s="3" t="s">
        <v>1711</v>
      </c>
      <c r="B415" s="3" t="s">
        <v>5970</v>
      </c>
      <c r="C415" s="3" t="s">
        <v>5559</v>
      </c>
      <c r="D415" s="3" t="s">
        <v>231</v>
      </c>
      <c r="E415" s="3" t="s">
        <v>232</v>
      </c>
      <c r="F415" s="3" t="s">
        <v>94</v>
      </c>
      <c r="G415" s="3" t="s">
        <v>3531</v>
      </c>
    </row>
    <row r="416" spans="1:7" ht="45" customHeight="1" x14ac:dyDescent="0.25">
      <c r="A416" s="3" t="s">
        <v>1718</v>
      </c>
      <c r="B416" s="3" t="s">
        <v>5971</v>
      </c>
      <c r="C416" s="3" t="s">
        <v>5559</v>
      </c>
      <c r="D416" s="3" t="s">
        <v>1716</v>
      </c>
      <c r="E416" s="3" t="s">
        <v>1717</v>
      </c>
      <c r="F416" s="3" t="s">
        <v>94</v>
      </c>
      <c r="G416" s="3" t="s">
        <v>3531</v>
      </c>
    </row>
    <row r="417" spans="1:7" ht="45" customHeight="1" x14ac:dyDescent="0.25">
      <c r="A417" s="3" t="s">
        <v>1721</v>
      </c>
      <c r="B417" s="3" t="s">
        <v>5972</v>
      </c>
      <c r="C417" s="3" t="s">
        <v>5559</v>
      </c>
      <c r="D417" s="3" t="s">
        <v>123</v>
      </c>
      <c r="E417" s="3" t="s">
        <v>124</v>
      </c>
      <c r="F417" s="3" t="s">
        <v>94</v>
      </c>
      <c r="G417" s="3" t="s">
        <v>3531</v>
      </c>
    </row>
    <row r="418" spans="1:7" ht="45" customHeight="1" x14ac:dyDescent="0.25">
      <c r="A418" s="3" t="s">
        <v>1724</v>
      </c>
      <c r="B418" s="3" t="s">
        <v>5973</v>
      </c>
      <c r="C418" s="3" t="s">
        <v>5559</v>
      </c>
      <c r="D418" s="3" t="s">
        <v>138</v>
      </c>
      <c r="E418" s="3" t="s">
        <v>139</v>
      </c>
      <c r="F418" s="3" t="s">
        <v>94</v>
      </c>
      <c r="G418" s="3" t="s">
        <v>3531</v>
      </c>
    </row>
    <row r="419" spans="1:7" ht="45" customHeight="1" x14ac:dyDescent="0.25">
      <c r="A419" s="3" t="s">
        <v>1728</v>
      </c>
      <c r="B419" s="3" t="s">
        <v>5974</v>
      </c>
      <c r="C419" s="3" t="s">
        <v>5559</v>
      </c>
      <c r="D419" s="3" t="s">
        <v>123</v>
      </c>
      <c r="E419" s="3" t="s">
        <v>124</v>
      </c>
      <c r="F419" s="3" t="s">
        <v>94</v>
      </c>
      <c r="G419" s="3" t="s">
        <v>3531</v>
      </c>
    </row>
    <row r="420" spans="1:7" ht="45" customHeight="1" x14ac:dyDescent="0.25">
      <c r="A420" s="3" t="s">
        <v>1730</v>
      </c>
      <c r="B420" s="3" t="s">
        <v>5975</v>
      </c>
      <c r="C420" s="3" t="s">
        <v>5559</v>
      </c>
      <c r="D420" s="3" t="s">
        <v>147</v>
      </c>
      <c r="E420" s="3" t="s">
        <v>148</v>
      </c>
      <c r="F420" s="3" t="s">
        <v>94</v>
      </c>
      <c r="G420" s="3" t="s">
        <v>3531</v>
      </c>
    </row>
    <row r="421" spans="1:7" ht="45" customHeight="1" x14ac:dyDescent="0.25">
      <c r="A421" s="3" t="s">
        <v>1732</v>
      </c>
      <c r="B421" s="3" t="s">
        <v>5976</v>
      </c>
      <c r="C421" s="3" t="s">
        <v>5559</v>
      </c>
      <c r="D421" s="3" t="s">
        <v>173</v>
      </c>
      <c r="E421" s="3" t="s">
        <v>174</v>
      </c>
      <c r="F421" s="3" t="s">
        <v>94</v>
      </c>
      <c r="G421" s="3" t="s">
        <v>3531</v>
      </c>
    </row>
    <row r="422" spans="1:7" ht="45" customHeight="1" x14ac:dyDescent="0.25">
      <c r="A422" s="3" t="s">
        <v>1737</v>
      </c>
      <c r="B422" s="3" t="s">
        <v>5977</v>
      </c>
      <c r="C422" s="3" t="s">
        <v>5559</v>
      </c>
      <c r="D422" s="3" t="s">
        <v>180</v>
      </c>
      <c r="E422" s="3" t="s">
        <v>667</v>
      </c>
      <c r="F422" s="3" t="s">
        <v>94</v>
      </c>
      <c r="G422" s="3" t="s">
        <v>3531</v>
      </c>
    </row>
    <row r="423" spans="1:7" ht="45" customHeight="1" x14ac:dyDescent="0.25">
      <c r="A423" s="3" t="s">
        <v>1741</v>
      </c>
      <c r="B423" s="3" t="s">
        <v>5978</v>
      </c>
      <c r="C423" s="3" t="s">
        <v>5559</v>
      </c>
      <c r="D423" s="3" t="s">
        <v>890</v>
      </c>
      <c r="E423" s="3" t="s">
        <v>1362</v>
      </c>
      <c r="F423" s="3" t="s">
        <v>94</v>
      </c>
      <c r="G423" s="3" t="s">
        <v>3531</v>
      </c>
    </row>
    <row r="424" spans="1:7" ht="45" customHeight="1" x14ac:dyDescent="0.25">
      <c r="A424" s="3" t="s">
        <v>1743</v>
      </c>
      <c r="B424" s="3" t="s">
        <v>5979</v>
      </c>
      <c r="C424" s="3" t="s">
        <v>5559</v>
      </c>
      <c r="D424" s="3" t="s">
        <v>156</v>
      </c>
      <c r="E424" s="3" t="s">
        <v>157</v>
      </c>
      <c r="F424" s="3" t="s">
        <v>94</v>
      </c>
      <c r="G424" s="3" t="s">
        <v>3531</v>
      </c>
    </row>
    <row r="425" spans="1:7" ht="45" customHeight="1" x14ac:dyDescent="0.25">
      <c r="A425" s="3" t="s">
        <v>1747</v>
      </c>
      <c r="B425" s="3" t="s">
        <v>5980</v>
      </c>
      <c r="C425" s="3" t="s">
        <v>5559</v>
      </c>
      <c r="D425" s="3" t="s">
        <v>356</v>
      </c>
      <c r="E425" s="3" t="s">
        <v>357</v>
      </c>
      <c r="F425" s="3" t="s">
        <v>94</v>
      </c>
      <c r="G425" s="3" t="s">
        <v>3531</v>
      </c>
    </row>
    <row r="426" spans="1:7" ht="45" customHeight="1" x14ac:dyDescent="0.25">
      <c r="A426" s="3" t="s">
        <v>1751</v>
      </c>
      <c r="B426" s="3" t="s">
        <v>5981</v>
      </c>
      <c r="C426" s="3" t="s">
        <v>5559</v>
      </c>
      <c r="D426" s="3" t="s">
        <v>138</v>
      </c>
      <c r="E426" s="3" t="s">
        <v>139</v>
      </c>
      <c r="F426" s="3" t="s">
        <v>94</v>
      </c>
      <c r="G426" s="3" t="s">
        <v>3531</v>
      </c>
    </row>
    <row r="427" spans="1:7" ht="45" customHeight="1" x14ac:dyDescent="0.25">
      <c r="A427" s="3" t="s">
        <v>1753</v>
      </c>
      <c r="B427" s="3" t="s">
        <v>5982</v>
      </c>
      <c r="C427" s="3" t="s">
        <v>5559</v>
      </c>
      <c r="D427" s="3" t="s">
        <v>180</v>
      </c>
      <c r="E427" s="3" t="s">
        <v>181</v>
      </c>
      <c r="F427" s="3" t="s">
        <v>94</v>
      </c>
      <c r="G427" s="3" t="s">
        <v>3531</v>
      </c>
    </row>
    <row r="428" spans="1:7" ht="45" customHeight="1" x14ac:dyDescent="0.25">
      <c r="A428" s="3" t="s">
        <v>1756</v>
      </c>
      <c r="B428" s="3" t="s">
        <v>5983</v>
      </c>
      <c r="C428" s="3" t="s">
        <v>5559</v>
      </c>
      <c r="D428" s="3" t="s">
        <v>123</v>
      </c>
      <c r="E428" s="3" t="s">
        <v>124</v>
      </c>
      <c r="F428" s="3" t="s">
        <v>94</v>
      </c>
      <c r="G428" s="3" t="s">
        <v>3531</v>
      </c>
    </row>
    <row r="429" spans="1:7" ht="45" customHeight="1" x14ac:dyDescent="0.25">
      <c r="A429" s="3" t="s">
        <v>1759</v>
      </c>
      <c r="B429" s="3" t="s">
        <v>5984</v>
      </c>
      <c r="C429" s="3" t="s">
        <v>5559</v>
      </c>
      <c r="D429" s="3" t="s">
        <v>180</v>
      </c>
      <c r="E429" s="3" t="s">
        <v>181</v>
      </c>
      <c r="F429" s="3" t="s">
        <v>94</v>
      </c>
      <c r="G429" s="3" t="s">
        <v>3531</v>
      </c>
    </row>
    <row r="430" spans="1:7" ht="45" customHeight="1" x14ac:dyDescent="0.25">
      <c r="A430" s="3" t="s">
        <v>1762</v>
      </c>
      <c r="B430" s="3" t="s">
        <v>5985</v>
      </c>
      <c r="C430" s="3" t="s">
        <v>5559</v>
      </c>
      <c r="D430" s="3" t="s">
        <v>123</v>
      </c>
      <c r="E430" s="3" t="s">
        <v>124</v>
      </c>
      <c r="F430" s="3" t="s">
        <v>94</v>
      </c>
      <c r="G430" s="3" t="s">
        <v>3531</v>
      </c>
    </row>
    <row r="431" spans="1:7" ht="45" customHeight="1" x14ac:dyDescent="0.25">
      <c r="A431" s="3" t="s">
        <v>1765</v>
      </c>
      <c r="B431" s="3" t="s">
        <v>5986</v>
      </c>
      <c r="C431" s="3" t="s">
        <v>5559</v>
      </c>
      <c r="D431" s="3" t="s">
        <v>173</v>
      </c>
      <c r="E431" s="3" t="s">
        <v>174</v>
      </c>
      <c r="F431" s="3" t="s">
        <v>94</v>
      </c>
      <c r="G431" s="3" t="s">
        <v>3531</v>
      </c>
    </row>
    <row r="432" spans="1:7" ht="45" customHeight="1" x14ac:dyDescent="0.25">
      <c r="A432" s="3" t="s">
        <v>1768</v>
      </c>
      <c r="B432" s="3" t="s">
        <v>5987</v>
      </c>
      <c r="C432" s="3" t="s">
        <v>5559</v>
      </c>
      <c r="D432" s="3" t="s">
        <v>173</v>
      </c>
      <c r="E432" s="3" t="s">
        <v>174</v>
      </c>
      <c r="F432" s="3" t="s">
        <v>94</v>
      </c>
      <c r="G432" s="3" t="s">
        <v>3531</v>
      </c>
    </row>
    <row r="433" spans="1:7" ht="45" customHeight="1" x14ac:dyDescent="0.25">
      <c r="A433" s="3" t="s">
        <v>1770</v>
      </c>
      <c r="B433" s="3" t="s">
        <v>5988</v>
      </c>
      <c r="C433" s="3" t="s">
        <v>5559</v>
      </c>
      <c r="D433" s="3" t="s">
        <v>262</v>
      </c>
      <c r="E433" s="3" t="s">
        <v>263</v>
      </c>
      <c r="F433" s="3" t="s">
        <v>94</v>
      </c>
      <c r="G433" s="3" t="s">
        <v>3531</v>
      </c>
    </row>
    <row r="434" spans="1:7" ht="45" customHeight="1" x14ac:dyDescent="0.25">
      <c r="A434" s="3" t="s">
        <v>1773</v>
      </c>
      <c r="B434" s="3" t="s">
        <v>5989</v>
      </c>
      <c r="C434" s="3" t="s">
        <v>5559</v>
      </c>
      <c r="D434" s="3" t="s">
        <v>114</v>
      </c>
      <c r="E434" s="3" t="s">
        <v>1772</v>
      </c>
      <c r="F434" s="3" t="s">
        <v>94</v>
      </c>
      <c r="G434" s="3" t="s">
        <v>3531</v>
      </c>
    </row>
    <row r="435" spans="1:7" ht="45" customHeight="1" x14ac:dyDescent="0.25">
      <c r="A435" s="3" t="s">
        <v>1776</v>
      </c>
      <c r="B435" s="3" t="s">
        <v>5990</v>
      </c>
      <c r="C435" s="3" t="s">
        <v>5559</v>
      </c>
      <c r="D435" s="3" t="s">
        <v>262</v>
      </c>
      <c r="E435" s="3" t="s">
        <v>263</v>
      </c>
      <c r="F435" s="3" t="s">
        <v>94</v>
      </c>
      <c r="G435" s="3" t="s">
        <v>3531</v>
      </c>
    </row>
    <row r="436" spans="1:7" ht="45" customHeight="1" x14ac:dyDescent="0.25">
      <c r="A436" s="3" t="s">
        <v>1779</v>
      </c>
      <c r="B436" s="3" t="s">
        <v>5991</v>
      </c>
      <c r="C436" s="3" t="s">
        <v>5559</v>
      </c>
      <c r="D436" s="3" t="s">
        <v>138</v>
      </c>
      <c r="E436" s="3" t="s">
        <v>139</v>
      </c>
      <c r="F436" s="3" t="s">
        <v>94</v>
      </c>
      <c r="G436" s="3" t="s">
        <v>3531</v>
      </c>
    </row>
    <row r="437" spans="1:7" ht="45" customHeight="1" x14ac:dyDescent="0.25">
      <c r="A437" s="3" t="s">
        <v>1782</v>
      </c>
      <c r="B437" s="3" t="s">
        <v>5992</v>
      </c>
      <c r="C437" s="3" t="s">
        <v>5559</v>
      </c>
      <c r="D437" s="3" t="s">
        <v>173</v>
      </c>
      <c r="E437" s="3" t="s">
        <v>273</v>
      </c>
      <c r="F437" s="3" t="s">
        <v>94</v>
      </c>
      <c r="G437" s="3" t="s">
        <v>3531</v>
      </c>
    </row>
    <row r="438" spans="1:7" ht="45" customHeight="1" x14ac:dyDescent="0.25">
      <c r="A438" s="3" t="s">
        <v>1784</v>
      </c>
      <c r="B438" s="3" t="s">
        <v>5993</v>
      </c>
      <c r="C438" s="3" t="s">
        <v>5559</v>
      </c>
      <c r="D438" s="3" t="s">
        <v>173</v>
      </c>
      <c r="E438" s="3" t="s">
        <v>174</v>
      </c>
      <c r="F438" s="3" t="s">
        <v>94</v>
      </c>
      <c r="G438" s="3" t="s">
        <v>3531</v>
      </c>
    </row>
    <row r="439" spans="1:7" ht="45" customHeight="1" x14ac:dyDescent="0.25">
      <c r="A439" s="3" t="s">
        <v>1789</v>
      </c>
      <c r="B439" s="3" t="s">
        <v>5994</v>
      </c>
      <c r="C439" s="3" t="s">
        <v>5559</v>
      </c>
      <c r="D439" s="3" t="s">
        <v>147</v>
      </c>
      <c r="E439" s="3" t="s">
        <v>420</v>
      </c>
      <c r="F439" s="3" t="s">
        <v>94</v>
      </c>
      <c r="G439" s="3" t="s">
        <v>3531</v>
      </c>
    </row>
    <row r="440" spans="1:7" ht="45" customHeight="1" x14ac:dyDescent="0.25">
      <c r="A440" s="3" t="s">
        <v>1793</v>
      </c>
      <c r="B440" s="3" t="s">
        <v>5995</v>
      </c>
      <c r="C440" s="3" t="s">
        <v>5559</v>
      </c>
      <c r="D440" s="3" t="s">
        <v>262</v>
      </c>
      <c r="E440" s="3" t="s">
        <v>263</v>
      </c>
      <c r="F440" s="3" t="s">
        <v>94</v>
      </c>
      <c r="G440" s="3" t="s">
        <v>3531</v>
      </c>
    </row>
    <row r="441" spans="1:7" ht="45" customHeight="1" x14ac:dyDescent="0.25">
      <c r="A441" s="3" t="s">
        <v>1798</v>
      </c>
      <c r="B441" s="3" t="s">
        <v>5996</v>
      </c>
      <c r="C441" s="3" t="s">
        <v>5559</v>
      </c>
      <c r="D441" s="3" t="s">
        <v>173</v>
      </c>
      <c r="E441" s="3" t="s">
        <v>174</v>
      </c>
      <c r="F441" s="3" t="s">
        <v>94</v>
      </c>
      <c r="G441" s="3" t="s">
        <v>3531</v>
      </c>
    </row>
    <row r="442" spans="1:7" ht="45" customHeight="1" x14ac:dyDescent="0.25">
      <c r="A442" s="3" t="s">
        <v>1802</v>
      </c>
      <c r="B442" s="3" t="s">
        <v>5997</v>
      </c>
      <c r="C442" s="3" t="s">
        <v>5559</v>
      </c>
      <c r="D442" s="3" t="s">
        <v>93</v>
      </c>
      <c r="E442" s="3" t="s">
        <v>95</v>
      </c>
      <c r="F442" s="3" t="s">
        <v>94</v>
      </c>
      <c r="G442" s="3" t="s">
        <v>3531</v>
      </c>
    </row>
    <row r="443" spans="1:7" ht="45" customHeight="1" x14ac:dyDescent="0.25">
      <c r="A443" s="3" t="s">
        <v>1806</v>
      </c>
      <c r="B443" s="3" t="s">
        <v>5998</v>
      </c>
      <c r="C443" s="3" t="s">
        <v>5559</v>
      </c>
      <c r="D443" s="3" t="s">
        <v>138</v>
      </c>
      <c r="E443" s="3" t="s">
        <v>139</v>
      </c>
      <c r="F443" s="3" t="s">
        <v>94</v>
      </c>
      <c r="G443" s="3" t="s">
        <v>3531</v>
      </c>
    </row>
    <row r="444" spans="1:7" ht="45" customHeight="1" x14ac:dyDescent="0.25">
      <c r="A444" s="3" t="s">
        <v>1810</v>
      </c>
      <c r="B444" s="3" t="s">
        <v>5999</v>
      </c>
      <c r="C444" s="3" t="s">
        <v>5559</v>
      </c>
      <c r="D444" s="3" t="s">
        <v>173</v>
      </c>
      <c r="E444" s="3" t="s">
        <v>273</v>
      </c>
      <c r="F444" s="3" t="s">
        <v>94</v>
      </c>
      <c r="G444" s="3" t="s">
        <v>3531</v>
      </c>
    </row>
    <row r="445" spans="1:7" ht="45" customHeight="1" x14ac:dyDescent="0.25">
      <c r="A445" s="3" t="s">
        <v>1813</v>
      </c>
      <c r="B445" s="3" t="s">
        <v>6000</v>
      </c>
      <c r="C445" s="3" t="s">
        <v>5559</v>
      </c>
      <c r="D445" s="3" t="s">
        <v>156</v>
      </c>
      <c r="E445" s="3" t="s">
        <v>157</v>
      </c>
      <c r="F445" s="3" t="s">
        <v>94</v>
      </c>
      <c r="G445" s="3" t="s">
        <v>3531</v>
      </c>
    </row>
    <row r="446" spans="1:7" ht="45" customHeight="1" x14ac:dyDescent="0.25">
      <c r="A446" s="3" t="s">
        <v>1815</v>
      </c>
      <c r="B446" s="3" t="s">
        <v>6001</v>
      </c>
      <c r="C446" s="3" t="s">
        <v>5559</v>
      </c>
      <c r="D446" s="3" t="s">
        <v>253</v>
      </c>
      <c r="E446" s="3" t="s">
        <v>382</v>
      </c>
      <c r="F446" s="3" t="s">
        <v>94</v>
      </c>
      <c r="G446" s="3" t="s">
        <v>3531</v>
      </c>
    </row>
    <row r="447" spans="1:7" ht="45" customHeight="1" x14ac:dyDescent="0.25">
      <c r="A447" s="3" t="s">
        <v>1817</v>
      </c>
      <c r="B447" s="3" t="s">
        <v>6002</v>
      </c>
      <c r="C447" s="3" t="s">
        <v>5559</v>
      </c>
      <c r="D447" s="3" t="s">
        <v>138</v>
      </c>
      <c r="E447" s="3" t="s">
        <v>139</v>
      </c>
      <c r="F447" s="3" t="s">
        <v>94</v>
      </c>
      <c r="G447" s="3" t="s">
        <v>3531</v>
      </c>
    </row>
    <row r="448" spans="1:7" ht="45" customHeight="1" x14ac:dyDescent="0.25">
      <c r="A448" s="3" t="s">
        <v>1820</v>
      </c>
      <c r="B448" s="3" t="s">
        <v>6003</v>
      </c>
      <c r="C448" s="3" t="s">
        <v>5559</v>
      </c>
      <c r="D448" s="3" t="s">
        <v>173</v>
      </c>
      <c r="E448" s="3" t="s">
        <v>273</v>
      </c>
      <c r="F448" s="3" t="s">
        <v>94</v>
      </c>
      <c r="G448" s="3" t="s">
        <v>3531</v>
      </c>
    </row>
    <row r="449" spans="1:7" ht="45" customHeight="1" x14ac:dyDescent="0.25">
      <c r="A449" s="3" t="s">
        <v>1823</v>
      </c>
      <c r="B449" s="3" t="s">
        <v>6004</v>
      </c>
      <c r="C449" s="3" t="s">
        <v>5559</v>
      </c>
      <c r="D449" s="3" t="s">
        <v>147</v>
      </c>
      <c r="E449" s="3" t="s">
        <v>148</v>
      </c>
      <c r="F449" s="3" t="s">
        <v>94</v>
      </c>
      <c r="G449" s="3" t="s">
        <v>3531</v>
      </c>
    </row>
    <row r="450" spans="1:7" ht="45" customHeight="1" x14ac:dyDescent="0.25">
      <c r="A450" s="3" t="s">
        <v>1827</v>
      </c>
      <c r="B450" s="3" t="s">
        <v>6005</v>
      </c>
      <c r="C450" s="3" t="s">
        <v>5559</v>
      </c>
      <c r="D450" s="3" t="s">
        <v>147</v>
      </c>
      <c r="E450" s="3" t="s">
        <v>420</v>
      </c>
      <c r="F450" s="3" t="s">
        <v>94</v>
      </c>
      <c r="G450" s="3" t="s">
        <v>3531</v>
      </c>
    </row>
    <row r="451" spans="1:7" ht="45" customHeight="1" x14ac:dyDescent="0.25">
      <c r="A451" s="3" t="s">
        <v>1829</v>
      </c>
      <c r="B451" s="3" t="s">
        <v>6006</v>
      </c>
      <c r="C451" s="3" t="s">
        <v>5559</v>
      </c>
      <c r="D451" s="3" t="s">
        <v>253</v>
      </c>
      <c r="E451" s="3" t="s">
        <v>382</v>
      </c>
      <c r="F451" s="3" t="s">
        <v>94</v>
      </c>
      <c r="G451" s="3" t="s">
        <v>3531</v>
      </c>
    </row>
    <row r="452" spans="1:7" ht="45" customHeight="1" x14ac:dyDescent="0.25">
      <c r="A452" s="3" t="s">
        <v>1834</v>
      </c>
      <c r="B452" s="3" t="s">
        <v>6007</v>
      </c>
      <c r="C452" s="3" t="s">
        <v>5559</v>
      </c>
      <c r="D452" s="3" t="s">
        <v>356</v>
      </c>
      <c r="E452" s="3" t="s">
        <v>357</v>
      </c>
      <c r="F452" s="3" t="s">
        <v>94</v>
      </c>
      <c r="G452" s="3" t="s">
        <v>3531</v>
      </c>
    </row>
    <row r="453" spans="1:7" ht="45" customHeight="1" x14ac:dyDescent="0.25">
      <c r="A453" s="3" t="s">
        <v>1838</v>
      </c>
      <c r="B453" s="3" t="s">
        <v>6008</v>
      </c>
      <c r="C453" s="3" t="s">
        <v>5559</v>
      </c>
      <c r="D453" s="3" t="s">
        <v>253</v>
      </c>
      <c r="E453" s="3" t="s">
        <v>382</v>
      </c>
      <c r="F453" s="3" t="s">
        <v>94</v>
      </c>
      <c r="G453" s="3" t="s">
        <v>3531</v>
      </c>
    </row>
    <row r="454" spans="1:7" ht="45" customHeight="1" x14ac:dyDescent="0.25">
      <c r="A454" s="3" t="s">
        <v>1841</v>
      </c>
      <c r="B454" s="3" t="s">
        <v>6009</v>
      </c>
      <c r="C454" s="3" t="s">
        <v>5559</v>
      </c>
      <c r="D454" s="3" t="s">
        <v>286</v>
      </c>
      <c r="E454" s="3" t="s">
        <v>833</v>
      </c>
      <c r="F454" s="3" t="s">
        <v>94</v>
      </c>
      <c r="G454" s="3" t="s">
        <v>3531</v>
      </c>
    </row>
    <row r="455" spans="1:7" ht="45" customHeight="1" x14ac:dyDescent="0.25">
      <c r="A455" s="3" t="s">
        <v>1843</v>
      </c>
      <c r="B455" s="3" t="s">
        <v>6010</v>
      </c>
      <c r="C455" s="3" t="s">
        <v>5559</v>
      </c>
      <c r="D455" s="3" t="s">
        <v>147</v>
      </c>
      <c r="E455" s="3" t="s">
        <v>420</v>
      </c>
      <c r="F455" s="3" t="s">
        <v>94</v>
      </c>
      <c r="G455" s="3" t="s">
        <v>3531</v>
      </c>
    </row>
    <row r="456" spans="1:7" ht="45" customHeight="1" x14ac:dyDescent="0.25">
      <c r="A456" s="3" t="s">
        <v>1845</v>
      </c>
      <c r="B456" s="3" t="s">
        <v>6011</v>
      </c>
      <c r="C456" s="3" t="s">
        <v>5559</v>
      </c>
      <c r="D456" s="3" t="s">
        <v>138</v>
      </c>
      <c r="E456" s="3" t="s">
        <v>139</v>
      </c>
      <c r="F456" s="3" t="s">
        <v>94</v>
      </c>
      <c r="G456" s="3" t="s">
        <v>3531</v>
      </c>
    </row>
    <row r="457" spans="1:7" ht="45" customHeight="1" x14ac:dyDescent="0.25">
      <c r="A457" s="3" t="s">
        <v>1848</v>
      </c>
      <c r="B457" s="3" t="s">
        <v>6012</v>
      </c>
      <c r="C457" s="3" t="s">
        <v>5559</v>
      </c>
      <c r="D457" s="3" t="s">
        <v>253</v>
      </c>
      <c r="E457" s="3" t="s">
        <v>254</v>
      </c>
      <c r="F457" s="3" t="s">
        <v>94</v>
      </c>
      <c r="G457" s="3" t="s">
        <v>3531</v>
      </c>
    </row>
    <row r="458" spans="1:7" ht="45" customHeight="1" x14ac:dyDescent="0.25">
      <c r="A458" s="3" t="s">
        <v>1852</v>
      </c>
      <c r="B458" s="3" t="s">
        <v>6013</v>
      </c>
      <c r="C458" s="3" t="s">
        <v>5559</v>
      </c>
      <c r="D458" s="3" t="s">
        <v>356</v>
      </c>
      <c r="E458" s="3" t="s">
        <v>357</v>
      </c>
      <c r="F458" s="3" t="s">
        <v>94</v>
      </c>
      <c r="G458" s="3" t="s">
        <v>3531</v>
      </c>
    </row>
    <row r="459" spans="1:7" ht="45" customHeight="1" x14ac:dyDescent="0.25">
      <c r="A459" s="3" t="s">
        <v>1855</v>
      </c>
      <c r="B459" s="3" t="s">
        <v>6014</v>
      </c>
      <c r="C459" s="3" t="s">
        <v>5559</v>
      </c>
      <c r="D459" s="3" t="s">
        <v>147</v>
      </c>
      <c r="E459" s="3" t="s">
        <v>420</v>
      </c>
      <c r="F459" s="3" t="s">
        <v>94</v>
      </c>
      <c r="G459" s="3" t="s">
        <v>3531</v>
      </c>
    </row>
    <row r="460" spans="1:7" ht="45" customHeight="1" x14ac:dyDescent="0.25">
      <c r="A460" s="3" t="s">
        <v>1858</v>
      </c>
      <c r="B460" s="3" t="s">
        <v>6015</v>
      </c>
      <c r="C460" s="3" t="s">
        <v>5559</v>
      </c>
      <c r="D460" s="3" t="s">
        <v>173</v>
      </c>
      <c r="E460" s="3" t="s">
        <v>174</v>
      </c>
      <c r="F460" s="3" t="s">
        <v>94</v>
      </c>
      <c r="G460" s="3" t="s">
        <v>3531</v>
      </c>
    </row>
    <row r="461" spans="1:7" ht="45" customHeight="1" x14ac:dyDescent="0.25">
      <c r="A461" s="3" t="s">
        <v>1861</v>
      </c>
      <c r="B461" s="3" t="s">
        <v>6016</v>
      </c>
      <c r="C461" s="3" t="s">
        <v>5559</v>
      </c>
      <c r="D461" s="3" t="s">
        <v>147</v>
      </c>
      <c r="E461" s="3" t="s">
        <v>420</v>
      </c>
      <c r="F461" s="3" t="s">
        <v>94</v>
      </c>
      <c r="G461" s="3" t="s">
        <v>3531</v>
      </c>
    </row>
    <row r="462" spans="1:7" ht="45" customHeight="1" x14ac:dyDescent="0.25">
      <c r="A462" s="3" t="s">
        <v>1866</v>
      </c>
      <c r="B462" s="3" t="s">
        <v>6017</v>
      </c>
      <c r="C462" s="3" t="s">
        <v>5559</v>
      </c>
      <c r="D462" s="3" t="s">
        <v>180</v>
      </c>
      <c r="E462" s="3" t="s">
        <v>181</v>
      </c>
      <c r="F462" s="3" t="s">
        <v>94</v>
      </c>
      <c r="G462" s="3" t="s">
        <v>3531</v>
      </c>
    </row>
    <row r="463" spans="1:7" ht="45" customHeight="1" x14ac:dyDescent="0.25">
      <c r="A463" s="3" t="s">
        <v>1870</v>
      </c>
      <c r="B463" s="3" t="s">
        <v>6018</v>
      </c>
      <c r="C463" s="3" t="s">
        <v>5559</v>
      </c>
      <c r="D463" s="3" t="s">
        <v>93</v>
      </c>
      <c r="E463" s="3" t="s">
        <v>130</v>
      </c>
      <c r="F463" s="3" t="s">
        <v>94</v>
      </c>
      <c r="G463" s="3" t="s">
        <v>3531</v>
      </c>
    </row>
    <row r="464" spans="1:7" ht="45" customHeight="1" x14ac:dyDescent="0.25">
      <c r="A464" s="3" t="s">
        <v>1874</v>
      </c>
      <c r="B464" s="3" t="s">
        <v>6019</v>
      </c>
      <c r="C464" s="3" t="s">
        <v>5559</v>
      </c>
      <c r="D464" s="3" t="s">
        <v>93</v>
      </c>
      <c r="E464" s="3" t="s">
        <v>130</v>
      </c>
      <c r="F464" s="3" t="s">
        <v>94</v>
      </c>
      <c r="G464" s="3" t="s">
        <v>3531</v>
      </c>
    </row>
    <row r="465" spans="1:7" ht="45" customHeight="1" x14ac:dyDescent="0.25">
      <c r="A465" s="3" t="s">
        <v>1876</v>
      </c>
      <c r="B465" s="3" t="s">
        <v>6020</v>
      </c>
      <c r="C465" s="3" t="s">
        <v>5559</v>
      </c>
      <c r="D465" s="3" t="s">
        <v>147</v>
      </c>
      <c r="E465" s="3" t="s">
        <v>420</v>
      </c>
      <c r="F465" s="3" t="s">
        <v>94</v>
      </c>
      <c r="G465" s="3" t="s">
        <v>3531</v>
      </c>
    </row>
    <row r="466" spans="1:7" ht="45" customHeight="1" x14ac:dyDescent="0.25">
      <c r="A466" s="3" t="s">
        <v>1879</v>
      </c>
      <c r="B466" s="3" t="s">
        <v>6021</v>
      </c>
      <c r="C466" s="3" t="s">
        <v>5559</v>
      </c>
      <c r="D466" s="3" t="s">
        <v>138</v>
      </c>
      <c r="E466" s="3" t="s">
        <v>139</v>
      </c>
      <c r="F466" s="3" t="s">
        <v>94</v>
      </c>
      <c r="G466" s="3" t="s">
        <v>3531</v>
      </c>
    </row>
    <row r="467" spans="1:7" ht="45" customHeight="1" x14ac:dyDescent="0.25">
      <c r="A467" s="3" t="s">
        <v>1882</v>
      </c>
      <c r="B467" s="3" t="s">
        <v>6022</v>
      </c>
      <c r="C467" s="3" t="s">
        <v>5559</v>
      </c>
      <c r="D467" s="3" t="s">
        <v>147</v>
      </c>
      <c r="E467" s="3" t="s">
        <v>148</v>
      </c>
      <c r="F467" s="3" t="s">
        <v>94</v>
      </c>
      <c r="G467" s="3" t="s">
        <v>3531</v>
      </c>
    </row>
    <row r="468" spans="1:7" ht="45" customHeight="1" x14ac:dyDescent="0.25">
      <c r="A468" s="3" t="s">
        <v>1886</v>
      </c>
      <c r="B468" s="3" t="s">
        <v>6023</v>
      </c>
      <c r="C468" s="3" t="s">
        <v>5559</v>
      </c>
      <c r="D468" s="3" t="s">
        <v>147</v>
      </c>
      <c r="E468" s="3" t="s">
        <v>420</v>
      </c>
      <c r="F468" s="3" t="s">
        <v>94</v>
      </c>
      <c r="G468" s="3" t="s">
        <v>3531</v>
      </c>
    </row>
    <row r="469" spans="1:7" ht="45" customHeight="1" x14ac:dyDescent="0.25">
      <c r="A469" s="3" t="s">
        <v>1894</v>
      </c>
      <c r="B469" s="3" t="s">
        <v>6024</v>
      </c>
      <c r="C469" s="3" t="s">
        <v>5559</v>
      </c>
      <c r="D469" s="3" t="s">
        <v>1892</v>
      </c>
      <c r="E469" s="3" t="s">
        <v>1893</v>
      </c>
      <c r="F469" s="3" t="s">
        <v>94</v>
      </c>
      <c r="G469" s="3" t="s">
        <v>3531</v>
      </c>
    </row>
    <row r="470" spans="1:7" ht="45" customHeight="1" x14ac:dyDescent="0.25">
      <c r="A470" s="3" t="s">
        <v>1899</v>
      </c>
      <c r="B470" s="3" t="s">
        <v>6025</v>
      </c>
      <c r="C470" s="3" t="s">
        <v>5559</v>
      </c>
      <c r="D470" s="3" t="s">
        <v>147</v>
      </c>
      <c r="E470" s="3" t="s">
        <v>420</v>
      </c>
      <c r="F470" s="3" t="s">
        <v>94</v>
      </c>
      <c r="G470" s="3" t="s">
        <v>3531</v>
      </c>
    </row>
    <row r="471" spans="1:7" ht="45" customHeight="1" x14ac:dyDescent="0.25">
      <c r="A471" s="3" t="s">
        <v>1903</v>
      </c>
      <c r="B471" s="3" t="s">
        <v>6026</v>
      </c>
      <c r="C471" s="3" t="s">
        <v>5559</v>
      </c>
      <c r="D471" s="3" t="s">
        <v>93</v>
      </c>
      <c r="E471" s="3" t="s">
        <v>130</v>
      </c>
      <c r="F471" s="3" t="s">
        <v>94</v>
      </c>
      <c r="G471" s="3" t="s">
        <v>3531</v>
      </c>
    </row>
    <row r="472" spans="1:7" ht="45" customHeight="1" x14ac:dyDescent="0.25">
      <c r="A472" s="3" t="s">
        <v>1905</v>
      </c>
      <c r="B472" s="3" t="s">
        <v>6027</v>
      </c>
      <c r="C472" s="3" t="s">
        <v>5559</v>
      </c>
      <c r="D472" s="3" t="s">
        <v>138</v>
      </c>
      <c r="E472" s="3" t="s">
        <v>139</v>
      </c>
      <c r="F472" s="3" t="s">
        <v>94</v>
      </c>
      <c r="G472" s="3" t="s">
        <v>3531</v>
      </c>
    </row>
    <row r="473" spans="1:7" ht="45" customHeight="1" x14ac:dyDescent="0.25">
      <c r="A473" s="3" t="s">
        <v>1909</v>
      </c>
      <c r="B473" s="3" t="s">
        <v>6028</v>
      </c>
      <c r="C473" s="3" t="s">
        <v>5559</v>
      </c>
      <c r="D473" s="3" t="s">
        <v>356</v>
      </c>
      <c r="E473" s="3" t="s">
        <v>357</v>
      </c>
      <c r="F473" s="3" t="s">
        <v>94</v>
      </c>
      <c r="G473" s="3" t="s">
        <v>3531</v>
      </c>
    </row>
    <row r="474" spans="1:7" ht="45" customHeight="1" x14ac:dyDescent="0.25">
      <c r="A474" s="3" t="s">
        <v>1912</v>
      </c>
      <c r="B474" s="3" t="s">
        <v>6029</v>
      </c>
      <c r="C474" s="3" t="s">
        <v>5559</v>
      </c>
      <c r="D474" s="3" t="s">
        <v>93</v>
      </c>
      <c r="E474" s="3" t="s">
        <v>95</v>
      </c>
      <c r="F474" s="3" t="s">
        <v>94</v>
      </c>
      <c r="G474" s="3" t="s">
        <v>3531</v>
      </c>
    </row>
    <row r="475" spans="1:7" ht="45" customHeight="1" x14ac:dyDescent="0.25">
      <c r="A475" s="3" t="s">
        <v>1914</v>
      </c>
      <c r="B475" s="3" t="s">
        <v>6030</v>
      </c>
      <c r="C475" s="3" t="s">
        <v>5559</v>
      </c>
      <c r="D475" s="3" t="s">
        <v>147</v>
      </c>
      <c r="E475" s="3" t="s">
        <v>420</v>
      </c>
      <c r="F475" s="3" t="s">
        <v>94</v>
      </c>
      <c r="G475" s="3" t="s">
        <v>3531</v>
      </c>
    </row>
    <row r="476" spans="1:7" ht="45" customHeight="1" x14ac:dyDescent="0.25">
      <c r="A476" s="3" t="s">
        <v>1917</v>
      </c>
      <c r="B476" s="3" t="s">
        <v>6031</v>
      </c>
      <c r="C476" s="3" t="s">
        <v>5559</v>
      </c>
      <c r="D476" s="3" t="s">
        <v>147</v>
      </c>
      <c r="E476" s="3" t="s">
        <v>420</v>
      </c>
      <c r="F476" s="3" t="s">
        <v>94</v>
      </c>
      <c r="G476" s="3" t="s">
        <v>3531</v>
      </c>
    </row>
    <row r="477" spans="1:7" ht="45" customHeight="1" x14ac:dyDescent="0.25">
      <c r="A477" s="3" t="s">
        <v>1919</v>
      </c>
      <c r="B477" s="3" t="s">
        <v>6032</v>
      </c>
      <c r="C477" s="3" t="s">
        <v>5559</v>
      </c>
      <c r="D477" s="3" t="s">
        <v>173</v>
      </c>
      <c r="E477" s="3" t="s">
        <v>174</v>
      </c>
      <c r="F477" s="3" t="s">
        <v>94</v>
      </c>
      <c r="G477" s="3" t="s">
        <v>3531</v>
      </c>
    </row>
    <row r="478" spans="1:7" ht="45" customHeight="1" x14ac:dyDescent="0.25">
      <c r="A478" s="3" t="s">
        <v>1922</v>
      </c>
      <c r="B478" s="3" t="s">
        <v>6033</v>
      </c>
      <c r="C478" s="3" t="s">
        <v>5559</v>
      </c>
      <c r="D478" s="3" t="s">
        <v>262</v>
      </c>
      <c r="E478" s="3" t="s">
        <v>263</v>
      </c>
      <c r="F478" s="3" t="s">
        <v>94</v>
      </c>
      <c r="G478" s="3" t="s">
        <v>3531</v>
      </c>
    </row>
    <row r="479" spans="1:7" ht="45" customHeight="1" x14ac:dyDescent="0.25">
      <c r="A479" s="3" t="s">
        <v>1927</v>
      </c>
      <c r="B479" s="3" t="s">
        <v>6034</v>
      </c>
      <c r="C479" s="3" t="s">
        <v>5559</v>
      </c>
      <c r="D479" s="3" t="s">
        <v>93</v>
      </c>
      <c r="E479" s="3" t="s">
        <v>130</v>
      </c>
      <c r="F479" s="3" t="s">
        <v>94</v>
      </c>
      <c r="G479" s="3" t="s">
        <v>3531</v>
      </c>
    </row>
    <row r="480" spans="1:7" ht="45" customHeight="1" x14ac:dyDescent="0.25">
      <c r="A480" s="3" t="s">
        <v>1931</v>
      </c>
      <c r="B480" s="3" t="s">
        <v>6035</v>
      </c>
      <c r="C480" s="3" t="s">
        <v>5559</v>
      </c>
      <c r="D480" s="3" t="s">
        <v>123</v>
      </c>
      <c r="E480" s="3" t="s">
        <v>591</v>
      </c>
      <c r="F480" s="3" t="s">
        <v>94</v>
      </c>
      <c r="G480" s="3" t="s">
        <v>3531</v>
      </c>
    </row>
    <row r="481" spans="1:7" ht="45" customHeight="1" x14ac:dyDescent="0.25">
      <c r="A481" s="3" t="s">
        <v>1935</v>
      </c>
      <c r="B481" s="3" t="s">
        <v>6036</v>
      </c>
      <c r="C481" s="3" t="s">
        <v>5559</v>
      </c>
      <c r="D481" s="3" t="s">
        <v>138</v>
      </c>
      <c r="E481" s="3" t="s">
        <v>139</v>
      </c>
      <c r="F481" s="3" t="s">
        <v>94</v>
      </c>
      <c r="G481" s="3" t="s">
        <v>3531</v>
      </c>
    </row>
    <row r="482" spans="1:7" ht="45" customHeight="1" x14ac:dyDescent="0.25">
      <c r="A482" s="3" t="s">
        <v>1938</v>
      </c>
      <c r="B482" s="3" t="s">
        <v>6037</v>
      </c>
      <c r="C482" s="3" t="s">
        <v>5559</v>
      </c>
      <c r="D482" s="3" t="s">
        <v>286</v>
      </c>
      <c r="E482" s="3" t="s">
        <v>287</v>
      </c>
      <c r="F482" s="3" t="s">
        <v>94</v>
      </c>
      <c r="G482" s="3" t="s">
        <v>3531</v>
      </c>
    </row>
    <row r="483" spans="1:7" ht="45" customHeight="1" x14ac:dyDescent="0.25">
      <c r="A483" s="3" t="s">
        <v>1941</v>
      </c>
      <c r="B483" s="3" t="s">
        <v>6038</v>
      </c>
      <c r="C483" s="3" t="s">
        <v>5559</v>
      </c>
      <c r="D483" s="3" t="s">
        <v>147</v>
      </c>
      <c r="E483" s="3" t="s">
        <v>148</v>
      </c>
      <c r="F483" s="3" t="s">
        <v>94</v>
      </c>
      <c r="G483" s="3" t="s">
        <v>3531</v>
      </c>
    </row>
    <row r="484" spans="1:7" ht="45" customHeight="1" x14ac:dyDescent="0.25">
      <c r="A484" s="3" t="s">
        <v>1944</v>
      </c>
      <c r="B484" s="3" t="s">
        <v>6039</v>
      </c>
      <c r="C484" s="3" t="s">
        <v>5559</v>
      </c>
      <c r="D484" s="3" t="s">
        <v>93</v>
      </c>
      <c r="E484" s="3" t="s">
        <v>130</v>
      </c>
      <c r="F484" s="3" t="s">
        <v>94</v>
      </c>
      <c r="G484" s="3" t="s">
        <v>3531</v>
      </c>
    </row>
    <row r="485" spans="1:7" ht="45" customHeight="1" x14ac:dyDescent="0.25">
      <c r="A485" s="3" t="s">
        <v>1947</v>
      </c>
      <c r="B485" s="3" t="s">
        <v>6040</v>
      </c>
      <c r="C485" s="3" t="s">
        <v>5559</v>
      </c>
      <c r="D485" s="3" t="s">
        <v>93</v>
      </c>
      <c r="E485" s="3" t="s">
        <v>130</v>
      </c>
      <c r="F485" s="3" t="s">
        <v>94</v>
      </c>
      <c r="G485" s="3" t="s">
        <v>3531</v>
      </c>
    </row>
    <row r="486" spans="1:7" ht="45" customHeight="1" x14ac:dyDescent="0.25">
      <c r="A486" s="3" t="s">
        <v>1951</v>
      </c>
      <c r="B486" s="3" t="s">
        <v>6041</v>
      </c>
      <c r="C486" s="3" t="s">
        <v>5559</v>
      </c>
      <c r="D486" s="3" t="s">
        <v>253</v>
      </c>
      <c r="E486" s="3" t="s">
        <v>254</v>
      </c>
      <c r="F486" s="3" t="s">
        <v>94</v>
      </c>
      <c r="G486" s="3" t="s">
        <v>3531</v>
      </c>
    </row>
    <row r="487" spans="1:7" ht="45" customHeight="1" x14ac:dyDescent="0.25">
      <c r="A487" s="3" t="s">
        <v>1954</v>
      </c>
      <c r="B487" s="3" t="s">
        <v>6042</v>
      </c>
      <c r="C487" s="3" t="s">
        <v>5559</v>
      </c>
      <c r="D487" s="3" t="s">
        <v>93</v>
      </c>
      <c r="E487" s="3" t="s">
        <v>95</v>
      </c>
      <c r="F487" s="3" t="s">
        <v>94</v>
      </c>
      <c r="G487" s="3" t="s">
        <v>3531</v>
      </c>
    </row>
    <row r="488" spans="1:7" ht="45" customHeight="1" x14ac:dyDescent="0.25">
      <c r="A488" s="3" t="s">
        <v>1957</v>
      </c>
      <c r="B488" s="3" t="s">
        <v>6043</v>
      </c>
      <c r="C488" s="3" t="s">
        <v>5559</v>
      </c>
      <c r="D488" s="3" t="s">
        <v>180</v>
      </c>
      <c r="E488" s="3" t="s">
        <v>181</v>
      </c>
      <c r="F488" s="3" t="s">
        <v>94</v>
      </c>
      <c r="G488" s="3" t="s">
        <v>3531</v>
      </c>
    </row>
    <row r="489" spans="1:7" ht="45" customHeight="1" x14ac:dyDescent="0.25">
      <c r="A489" s="3" t="s">
        <v>1959</v>
      </c>
      <c r="B489" s="3" t="s">
        <v>6044</v>
      </c>
      <c r="C489" s="3" t="s">
        <v>5559</v>
      </c>
      <c r="D489" s="3" t="s">
        <v>93</v>
      </c>
      <c r="E489" s="3" t="s">
        <v>130</v>
      </c>
      <c r="F489" s="3" t="s">
        <v>94</v>
      </c>
      <c r="G489" s="3" t="s">
        <v>3531</v>
      </c>
    </row>
    <row r="490" spans="1:7" ht="45" customHeight="1" x14ac:dyDescent="0.25">
      <c r="A490" s="3" t="s">
        <v>1962</v>
      </c>
      <c r="B490" s="3" t="s">
        <v>6045</v>
      </c>
      <c r="C490" s="3" t="s">
        <v>5559</v>
      </c>
      <c r="D490" s="3" t="s">
        <v>173</v>
      </c>
      <c r="E490" s="3" t="s">
        <v>174</v>
      </c>
      <c r="F490" s="3" t="s">
        <v>94</v>
      </c>
      <c r="G490" s="3" t="s">
        <v>3531</v>
      </c>
    </row>
    <row r="491" spans="1:7" ht="45" customHeight="1" x14ac:dyDescent="0.25">
      <c r="A491" s="3" t="s">
        <v>1965</v>
      </c>
      <c r="B491" s="3" t="s">
        <v>6046</v>
      </c>
      <c r="C491" s="3" t="s">
        <v>5559</v>
      </c>
      <c r="D491" s="3" t="s">
        <v>93</v>
      </c>
      <c r="E491" s="3" t="s">
        <v>95</v>
      </c>
      <c r="F491" s="3" t="s">
        <v>94</v>
      </c>
      <c r="G491" s="3" t="s">
        <v>3531</v>
      </c>
    </row>
    <row r="492" spans="1:7" ht="45" customHeight="1" x14ac:dyDescent="0.25">
      <c r="A492" s="3" t="s">
        <v>1969</v>
      </c>
      <c r="B492" s="3" t="s">
        <v>6047</v>
      </c>
      <c r="C492" s="3" t="s">
        <v>5559</v>
      </c>
      <c r="D492" s="3" t="s">
        <v>156</v>
      </c>
      <c r="E492" s="3" t="s">
        <v>157</v>
      </c>
      <c r="F492" s="3" t="s">
        <v>94</v>
      </c>
      <c r="G492" s="3" t="s">
        <v>3531</v>
      </c>
    </row>
    <row r="493" spans="1:7" ht="45" customHeight="1" x14ac:dyDescent="0.25">
      <c r="A493" s="3" t="s">
        <v>1972</v>
      </c>
      <c r="B493" s="3" t="s">
        <v>6048</v>
      </c>
      <c r="C493" s="3" t="s">
        <v>5559</v>
      </c>
      <c r="D493" s="3" t="s">
        <v>93</v>
      </c>
      <c r="E493" s="3" t="s">
        <v>130</v>
      </c>
      <c r="F493" s="3" t="s">
        <v>94</v>
      </c>
      <c r="G493" s="3" t="s">
        <v>3531</v>
      </c>
    </row>
    <row r="494" spans="1:7" ht="45" customHeight="1" x14ac:dyDescent="0.25">
      <c r="A494" s="3" t="s">
        <v>1975</v>
      </c>
      <c r="B494" s="3" t="s">
        <v>6049</v>
      </c>
      <c r="C494" s="3" t="s">
        <v>5559</v>
      </c>
      <c r="D494" s="3" t="s">
        <v>180</v>
      </c>
      <c r="E494" s="3" t="s">
        <v>181</v>
      </c>
      <c r="F494" s="3" t="s">
        <v>94</v>
      </c>
      <c r="G494" s="3" t="s">
        <v>3531</v>
      </c>
    </row>
    <row r="495" spans="1:7" ht="45" customHeight="1" x14ac:dyDescent="0.25">
      <c r="A495" s="3" t="s">
        <v>1977</v>
      </c>
      <c r="B495" s="3" t="s">
        <v>6050</v>
      </c>
      <c r="C495" s="3" t="s">
        <v>5559</v>
      </c>
      <c r="D495" s="3" t="s">
        <v>262</v>
      </c>
      <c r="E495" s="3" t="s">
        <v>263</v>
      </c>
      <c r="F495" s="3" t="s">
        <v>94</v>
      </c>
      <c r="G495" s="3" t="s">
        <v>3531</v>
      </c>
    </row>
    <row r="496" spans="1:7" ht="45" customHeight="1" x14ac:dyDescent="0.25">
      <c r="A496" s="3" t="s">
        <v>1980</v>
      </c>
      <c r="B496" s="3" t="s">
        <v>6051</v>
      </c>
      <c r="C496" s="3" t="s">
        <v>5559</v>
      </c>
      <c r="D496" s="3" t="s">
        <v>138</v>
      </c>
      <c r="E496" s="3" t="s">
        <v>139</v>
      </c>
      <c r="F496" s="3" t="s">
        <v>94</v>
      </c>
      <c r="G496" s="3" t="s">
        <v>3531</v>
      </c>
    </row>
    <row r="497" spans="1:7" ht="45" customHeight="1" x14ac:dyDescent="0.25">
      <c r="A497" s="3" t="s">
        <v>1984</v>
      </c>
      <c r="B497" s="3" t="s">
        <v>6052</v>
      </c>
      <c r="C497" s="3" t="s">
        <v>5559</v>
      </c>
      <c r="D497" s="3" t="s">
        <v>628</v>
      </c>
      <c r="E497" s="3" t="s">
        <v>1060</v>
      </c>
      <c r="F497" s="3" t="s">
        <v>94</v>
      </c>
      <c r="G497" s="3" t="s">
        <v>3531</v>
      </c>
    </row>
    <row r="498" spans="1:7" ht="45" customHeight="1" x14ac:dyDescent="0.25">
      <c r="A498" s="3" t="s">
        <v>1986</v>
      </c>
      <c r="B498" s="3" t="s">
        <v>6053</v>
      </c>
      <c r="C498" s="3" t="s">
        <v>5559</v>
      </c>
      <c r="D498" s="3" t="s">
        <v>138</v>
      </c>
      <c r="E498" s="3" t="s">
        <v>139</v>
      </c>
      <c r="F498" s="3" t="s">
        <v>94</v>
      </c>
      <c r="G498" s="3" t="s">
        <v>3531</v>
      </c>
    </row>
    <row r="499" spans="1:7" ht="45" customHeight="1" x14ac:dyDescent="0.25">
      <c r="A499" s="3" t="s">
        <v>1989</v>
      </c>
      <c r="B499" s="3" t="s">
        <v>6054</v>
      </c>
      <c r="C499" s="3" t="s">
        <v>5559</v>
      </c>
      <c r="D499" s="3" t="s">
        <v>253</v>
      </c>
      <c r="E499" s="3" t="s">
        <v>254</v>
      </c>
      <c r="F499" s="3" t="s">
        <v>94</v>
      </c>
      <c r="G499" s="3" t="s">
        <v>3531</v>
      </c>
    </row>
    <row r="500" spans="1:7" ht="45" customHeight="1" x14ac:dyDescent="0.25">
      <c r="A500" s="3" t="s">
        <v>1991</v>
      </c>
      <c r="B500" s="3" t="s">
        <v>6055</v>
      </c>
      <c r="C500" s="3" t="s">
        <v>5559</v>
      </c>
      <c r="D500" s="3" t="s">
        <v>93</v>
      </c>
      <c r="E500" s="3" t="s">
        <v>95</v>
      </c>
      <c r="F500" s="3" t="s">
        <v>94</v>
      </c>
      <c r="G500" s="3" t="s">
        <v>3531</v>
      </c>
    </row>
    <row r="501" spans="1:7" ht="45" customHeight="1" x14ac:dyDescent="0.25">
      <c r="A501" s="3" t="s">
        <v>1994</v>
      </c>
      <c r="B501" s="3" t="s">
        <v>6056</v>
      </c>
      <c r="C501" s="3" t="s">
        <v>5559</v>
      </c>
      <c r="D501" s="3" t="s">
        <v>253</v>
      </c>
      <c r="E501" s="3" t="s">
        <v>382</v>
      </c>
      <c r="F501" s="3" t="s">
        <v>94</v>
      </c>
      <c r="G501" s="3" t="s">
        <v>3531</v>
      </c>
    </row>
    <row r="502" spans="1:7" ht="45" customHeight="1" x14ac:dyDescent="0.25">
      <c r="A502" s="3" t="s">
        <v>1998</v>
      </c>
      <c r="B502" s="3" t="s">
        <v>6057</v>
      </c>
      <c r="C502" s="3" t="s">
        <v>5559</v>
      </c>
      <c r="D502" s="3" t="s">
        <v>93</v>
      </c>
      <c r="E502" s="3" t="s">
        <v>95</v>
      </c>
      <c r="F502" s="3" t="s">
        <v>94</v>
      </c>
      <c r="G502" s="3" t="s">
        <v>3531</v>
      </c>
    </row>
    <row r="503" spans="1:7" ht="45" customHeight="1" x14ac:dyDescent="0.25">
      <c r="A503" s="3" t="s">
        <v>2001</v>
      </c>
      <c r="B503" s="3" t="s">
        <v>6058</v>
      </c>
      <c r="C503" s="3" t="s">
        <v>5559</v>
      </c>
      <c r="D503" s="3" t="s">
        <v>1141</v>
      </c>
      <c r="E503" s="3" t="s">
        <v>1142</v>
      </c>
      <c r="F503" s="3" t="s">
        <v>94</v>
      </c>
      <c r="G503" s="3" t="s">
        <v>3531</v>
      </c>
    </row>
    <row r="504" spans="1:7" ht="45" customHeight="1" x14ac:dyDescent="0.25">
      <c r="A504" s="3" t="s">
        <v>2004</v>
      </c>
      <c r="B504" s="3" t="s">
        <v>6059</v>
      </c>
      <c r="C504" s="3" t="s">
        <v>5559</v>
      </c>
      <c r="D504" s="3" t="s">
        <v>286</v>
      </c>
      <c r="E504" s="3" t="s">
        <v>287</v>
      </c>
      <c r="F504" s="3" t="s">
        <v>94</v>
      </c>
      <c r="G504" s="3" t="s">
        <v>3531</v>
      </c>
    </row>
    <row r="505" spans="1:7" ht="45" customHeight="1" x14ac:dyDescent="0.25">
      <c r="A505" s="3" t="s">
        <v>2008</v>
      </c>
      <c r="B505" s="3" t="s">
        <v>6060</v>
      </c>
      <c r="C505" s="3" t="s">
        <v>5559</v>
      </c>
      <c r="D505" s="3" t="s">
        <v>93</v>
      </c>
      <c r="E505" s="3" t="s">
        <v>130</v>
      </c>
      <c r="F505" s="3" t="s">
        <v>94</v>
      </c>
      <c r="G505" s="3" t="s">
        <v>3531</v>
      </c>
    </row>
    <row r="506" spans="1:7" ht="45" customHeight="1" x14ac:dyDescent="0.25">
      <c r="A506" s="3" t="s">
        <v>2011</v>
      </c>
      <c r="B506" s="3" t="s">
        <v>6061</v>
      </c>
      <c r="C506" s="3" t="s">
        <v>5559</v>
      </c>
      <c r="D506" s="3" t="s">
        <v>93</v>
      </c>
      <c r="E506" s="3" t="s">
        <v>95</v>
      </c>
      <c r="F506" s="3" t="s">
        <v>94</v>
      </c>
      <c r="G506" s="3" t="s">
        <v>3531</v>
      </c>
    </row>
    <row r="507" spans="1:7" ht="45" customHeight="1" x14ac:dyDescent="0.25">
      <c r="A507" s="3" t="s">
        <v>2014</v>
      </c>
      <c r="B507" s="3" t="s">
        <v>6062</v>
      </c>
      <c r="C507" s="3" t="s">
        <v>5559</v>
      </c>
      <c r="D507" s="3" t="s">
        <v>356</v>
      </c>
      <c r="E507" s="3" t="s">
        <v>357</v>
      </c>
      <c r="F507" s="3" t="s">
        <v>94</v>
      </c>
      <c r="G507" s="3" t="s">
        <v>3531</v>
      </c>
    </row>
    <row r="508" spans="1:7" ht="45" customHeight="1" x14ac:dyDescent="0.25">
      <c r="A508" s="3" t="s">
        <v>2019</v>
      </c>
      <c r="B508" s="3" t="s">
        <v>6063</v>
      </c>
      <c r="C508" s="3" t="s">
        <v>5559</v>
      </c>
      <c r="D508" s="3" t="s">
        <v>138</v>
      </c>
      <c r="E508" s="3" t="s">
        <v>139</v>
      </c>
      <c r="F508" s="3" t="s">
        <v>94</v>
      </c>
      <c r="G508" s="3" t="s">
        <v>3531</v>
      </c>
    </row>
    <row r="509" spans="1:7" ht="45" customHeight="1" x14ac:dyDescent="0.25">
      <c r="A509" s="3" t="s">
        <v>2023</v>
      </c>
      <c r="B509" s="3" t="s">
        <v>6064</v>
      </c>
      <c r="C509" s="3" t="s">
        <v>5559</v>
      </c>
      <c r="D509" s="3" t="s">
        <v>93</v>
      </c>
      <c r="E509" s="3" t="s">
        <v>95</v>
      </c>
      <c r="F509" s="3" t="s">
        <v>94</v>
      </c>
      <c r="G509" s="3" t="s">
        <v>3531</v>
      </c>
    </row>
    <row r="510" spans="1:7" ht="45" customHeight="1" x14ac:dyDescent="0.25">
      <c r="A510" s="3" t="s">
        <v>2027</v>
      </c>
      <c r="B510" s="3" t="s">
        <v>6065</v>
      </c>
      <c r="C510" s="3" t="s">
        <v>5559</v>
      </c>
      <c r="D510" s="3" t="s">
        <v>93</v>
      </c>
      <c r="E510" s="3" t="s">
        <v>130</v>
      </c>
      <c r="F510" s="3" t="s">
        <v>94</v>
      </c>
      <c r="G510" s="3" t="s">
        <v>3531</v>
      </c>
    </row>
    <row r="511" spans="1:7" ht="45" customHeight="1" x14ac:dyDescent="0.25">
      <c r="A511" s="3" t="s">
        <v>2030</v>
      </c>
      <c r="B511" s="3" t="s">
        <v>6066</v>
      </c>
      <c r="C511" s="3" t="s">
        <v>5559</v>
      </c>
      <c r="D511" s="3" t="s">
        <v>253</v>
      </c>
      <c r="E511" s="3" t="s">
        <v>254</v>
      </c>
      <c r="F511" s="3" t="s">
        <v>94</v>
      </c>
      <c r="G511" s="3" t="s">
        <v>3531</v>
      </c>
    </row>
    <row r="512" spans="1:7" ht="45" customHeight="1" x14ac:dyDescent="0.25">
      <c r="A512" s="3" t="s">
        <v>2034</v>
      </c>
      <c r="B512" s="3" t="s">
        <v>6067</v>
      </c>
      <c r="C512" s="3" t="s">
        <v>5559</v>
      </c>
      <c r="D512" s="3" t="s">
        <v>156</v>
      </c>
      <c r="E512" s="3" t="s">
        <v>157</v>
      </c>
      <c r="F512" s="3" t="s">
        <v>94</v>
      </c>
      <c r="G512" s="3" t="s">
        <v>3531</v>
      </c>
    </row>
    <row r="513" spans="1:7" ht="45" customHeight="1" x14ac:dyDescent="0.25">
      <c r="A513" s="3" t="s">
        <v>2038</v>
      </c>
      <c r="B513" s="3" t="s">
        <v>6068</v>
      </c>
      <c r="C513" s="3" t="s">
        <v>5559</v>
      </c>
      <c r="D513" s="3" t="s">
        <v>147</v>
      </c>
      <c r="E513" s="3" t="s">
        <v>420</v>
      </c>
      <c r="F513" s="3" t="s">
        <v>94</v>
      </c>
      <c r="G513" s="3" t="s">
        <v>3531</v>
      </c>
    </row>
    <row r="514" spans="1:7" ht="45" customHeight="1" x14ac:dyDescent="0.25">
      <c r="A514" s="3" t="s">
        <v>2040</v>
      </c>
      <c r="B514" s="3" t="s">
        <v>6069</v>
      </c>
      <c r="C514" s="3" t="s">
        <v>5559</v>
      </c>
      <c r="D514" s="3" t="s">
        <v>105</v>
      </c>
      <c r="E514" s="3" t="s">
        <v>435</v>
      </c>
      <c r="F514" s="3" t="s">
        <v>94</v>
      </c>
      <c r="G514" s="3" t="s">
        <v>3531</v>
      </c>
    </row>
    <row r="515" spans="1:7" ht="45" customHeight="1" x14ac:dyDescent="0.25">
      <c r="A515" s="3" t="s">
        <v>2043</v>
      </c>
      <c r="B515" s="3" t="s">
        <v>6070</v>
      </c>
      <c r="C515" s="3" t="s">
        <v>5559</v>
      </c>
      <c r="D515" s="3" t="s">
        <v>173</v>
      </c>
      <c r="E515" s="3" t="s">
        <v>174</v>
      </c>
      <c r="F515" s="3" t="s">
        <v>94</v>
      </c>
      <c r="G515" s="3" t="s">
        <v>3531</v>
      </c>
    </row>
    <row r="516" spans="1:7" ht="45" customHeight="1" x14ac:dyDescent="0.25">
      <c r="A516" s="3" t="s">
        <v>2045</v>
      </c>
      <c r="B516" s="3" t="s">
        <v>6071</v>
      </c>
      <c r="C516" s="3" t="s">
        <v>5559</v>
      </c>
      <c r="D516" s="3" t="s">
        <v>173</v>
      </c>
      <c r="E516" s="3" t="s">
        <v>174</v>
      </c>
      <c r="F516" s="3" t="s">
        <v>94</v>
      </c>
      <c r="G516" s="3" t="s">
        <v>3531</v>
      </c>
    </row>
    <row r="517" spans="1:7" ht="45" customHeight="1" x14ac:dyDescent="0.25">
      <c r="A517" s="3" t="s">
        <v>2050</v>
      </c>
      <c r="B517" s="3" t="s">
        <v>6072</v>
      </c>
      <c r="C517" s="3" t="s">
        <v>5559</v>
      </c>
      <c r="D517" s="3" t="s">
        <v>156</v>
      </c>
      <c r="E517" s="3" t="s">
        <v>305</v>
      </c>
      <c r="F517" s="3" t="s">
        <v>94</v>
      </c>
      <c r="G517" s="3" t="s">
        <v>3531</v>
      </c>
    </row>
    <row r="518" spans="1:7" ht="45" customHeight="1" x14ac:dyDescent="0.25">
      <c r="A518" s="3" t="s">
        <v>2056</v>
      </c>
      <c r="B518" s="3" t="s">
        <v>6073</v>
      </c>
      <c r="C518" s="3" t="s">
        <v>5559</v>
      </c>
      <c r="D518" s="3" t="s">
        <v>1274</v>
      </c>
      <c r="E518" s="3" t="s">
        <v>1275</v>
      </c>
      <c r="F518" s="3" t="s">
        <v>94</v>
      </c>
      <c r="G518" s="3" t="s">
        <v>3531</v>
      </c>
    </row>
    <row r="519" spans="1:7" ht="45" customHeight="1" x14ac:dyDescent="0.25">
      <c r="A519" s="3" t="s">
        <v>2060</v>
      </c>
      <c r="B519" s="3" t="s">
        <v>6074</v>
      </c>
      <c r="C519" s="3" t="s">
        <v>5559</v>
      </c>
      <c r="D519" s="3" t="s">
        <v>93</v>
      </c>
      <c r="E519" s="3" t="s">
        <v>95</v>
      </c>
      <c r="F519" s="3" t="s">
        <v>94</v>
      </c>
      <c r="G519" s="3" t="s">
        <v>3531</v>
      </c>
    </row>
    <row r="520" spans="1:7" ht="45" customHeight="1" x14ac:dyDescent="0.25">
      <c r="A520" s="3" t="s">
        <v>2064</v>
      </c>
      <c r="B520" s="3" t="s">
        <v>6075</v>
      </c>
      <c r="C520" s="3" t="s">
        <v>5559</v>
      </c>
      <c r="D520" s="3" t="s">
        <v>93</v>
      </c>
      <c r="E520" s="3" t="s">
        <v>130</v>
      </c>
      <c r="F520" s="3" t="s">
        <v>94</v>
      </c>
      <c r="G520" s="3" t="s">
        <v>3531</v>
      </c>
    </row>
    <row r="521" spans="1:7" ht="45" customHeight="1" x14ac:dyDescent="0.25">
      <c r="A521" s="3" t="s">
        <v>2067</v>
      </c>
      <c r="B521" s="3" t="s">
        <v>6076</v>
      </c>
      <c r="C521" s="3" t="s">
        <v>5559</v>
      </c>
      <c r="D521" s="3" t="s">
        <v>180</v>
      </c>
      <c r="E521" s="3" t="s">
        <v>181</v>
      </c>
      <c r="F521" s="3" t="s">
        <v>94</v>
      </c>
      <c r="G521" s="3" t="s">
        <v>3531</v>
      </c>
    </row>
    <row r="522" spans="1:7" ht="45" customHeight="1" x14ac:dyDescent="0.25">
      <c r="A522" s="3" t="s">
        <v>2070</v>
      </c>
      <c r="B522" s="3" t="s">
        <v>6077</v>
      </c>
      <c r="C522" s="3" t="s">
        <v>5559</v>
      </c>
      <c r="D522" s="3" t="s">
        <v>138</v>
      </c>
      <c r="E522" s="3" t="s">
        <v>139</v>
      </c>
      <c r="F522" s="3" t="s">
        <v>94</v>
      </c>
      <c r="G522" s="3" t="s">
        <v>3531</v>
      </c>
    </row>
    <row r="523" spans="1:7" ht="45" customHeight="1" x14ac:dyDescent="0.25">
      <c r="A523" s="3" t="s">
        <v>2073</v>
      </c>
      <c r="B523" s="3" t="s">
        <v>6078</v>
      </c>
      <c r="C523" s="3" t="s">
        <v>5559</v>
      </c>
      <c r="D523" s="3" t="s">
        <v>123</v>
      </c>
      <c r="E523" s="3" t="s">
        <v>124</v>
      </c>
      <c r="F523" s="3" t="s">
        <v>94</v>
      </c>
      <c r="G523" s="3" t="s">
        <v>3531</v>
      </c>
    </row>
    <row r="524" spans="1:7" ht="45" customHeight="1" x14ac:dyDescent="0.25">
      <c r="A524" s="3" t="s">
        <v>2075</v>
      </c>
      <c r="B524" s="3" t="s">
        <v>6079</v>
      </c>
      <c r="C524" s="3" t="s">
        <v>5559</v>
      </c>
      <c r="D524" s="3" t="s">
        <v>173</v>
      </c>
      <c r="E524" s="3" t="s">
        <v>174</v>
      </c>
      <c r="F524" s="3" t="s">
        <v>94</v>
      </c>
      <c r="G524" s="3" t="s">
        <v>3531</v>
      </c>
    </row>
    <row r="525" spans="1:7" ht="45" customHeight="1" x14ac:dyDescent="0.25">
      <c r="A525" s="3" t="s">
        <v>2079</v>
      </c>
      <c r="B525" s="3" t="s">
        <v>6080</v>
      </c>
      <c r="C525" s="3" t="s">
        <v>5559</v>
      </c>
      <c r="D525" s="3" t="s">
        <v>123</v>
      </c>
      <c r="E525" s="3" t="s">
        <v>591</v>
      </c>
      <c r="F525" s="3" t="s">
        <v>94</v>
      </c>
      <c r="G525" s="3" t="s">
        <v>3531</v>
      </c>
    </row>
    <row r="526" spans="1:7" ht="45" customHeight="1" x14ac:dyDescent="0.25">
      <c r="A526" s="3" t="s">
        <v>2082</v>
      </c>
      <c r="B526" s="3" t="s">
        <v>6081</v>
      </c>
      <c r="C526" s="3" t="s">
        <v>5559</v>
      </c>
      <c r="D526" s="3" t="s">
        <v>93</v>
      </c>
      <c r="E526" s="3" t="s">
        <v>130</v>
      </c>
      <c r="F526" s="3" t="s">
        <v>94</v>
      </c>
      <c r="G526" s="3" t="s">
        <v>3531</v>
      </c>
    </row>
    <row r="527" spans="1:7" ht="45" customHeight="1" x14ac:dyDescent="0.25">
      <c r="A527" s="3" t="s">
        <v>2085</v>
      </c>
      <c r="B527" s="3" t="s">
        <v>6082</v>
      </c>
      <c r="C527" s="3" t="s">
        <v>5559</v>
      </c>
      <c r="D527" s="3" t="s">
        <v>123</v>
      </c>
      <c r="E527" s="3" t="s">
        <v>591</v>
      </c>
      <c r="F527" s="3" t="s">
        <v>94</v>
      </c>
      <c r="G527" s="3" t="s">
        <v>3531</v>
      </c>
    </row>
    <row r="528" spans="1:7" ht="45" customHeight="1" x14ac:dyDescent="0.25">
      <c r="A528" s="3" t="s">
        <v>2088</v>
      </c>
      <c r="B528" s="3" t="s">
        <v>6083</v>
      </c>
      <c r="C528" s="3" t="s">
        <v>5559</v>
      </c>
      <c r="D528" s="3" t="s">
        <v>253</v>
      </c>
      <c r="E528" s="3" t="s">
        <v>254</v>
      </c>
      <c r="F528" s="3" t="s">
        <v>94</v>
      </c>
      <c r="G528" s="3" t="s">
        <v>3531</v>
      </c>
    </row>
    <row r="529" spans="1:7" ht="45" customHeight="1" x14ac:dyDescent="0.25">
      <c r="A529" s="3" t="s">
        <v>2090</v>
      </c>
      <c r="B529" s="3" t="s">
        <v>6084</v>
      </c>
      <c r="C529" s="3" t="s">
        <v>5559</v>
      </c>
      <c r="D529" s="3" t="s">
        <v>173</v>
      </c>
      <c r="E529" s="3" t="s">
        <v>174</v>
      </c>
      <c r="F529" s="3" t="s">
        <v>94</v>
      </c>
      <c r="G529" s="3" t="s">
        <v>3531</v>
      </c>
    </row>
    <row r="530" spans="1:7" ht="45" customHeight="1" x14ac:dyDescent="0.25">
      <c r="A530" s="3" t="s">
        <v>2094</v>
      </c>
      <c r="B530" s="3" t="s">
        <v>6085</v>
      </c>
      <c r="C530" s="3" t="s">
        <v>5559</v>
      </c>
      <c r="D530" s="3" t="s">
        <v>628</v>
      </c>
      <c r="E530" s="3" t="s">
        <v>1060</v>
      </c>
      <c r="F530" s="3" t="s">
        <v>94</v>
      </c>
      <c r="G530" s="3" t="s">
        <v>3531</v>
      </c>
    </row>
    <row r="531" spans="1:7" ht="45" customHeight="1" x14ac:dyDescent="0.25">
      <c r="A531" s="3" t="s">
        <v>2098</v>
      </c>
      <c r="B531" s="3" t="s">
        <v>6086</v>
      </c>
      <c r="C531" s="3" t="s">
        <v>5559</v>
      </c>
      <c r="D531" s="3" t="s">
        <v>93</v>
      </c>
      <c r="E531" s="3" t="s">
        <v>130</v>
      </c>
      <c r="F531" s="3" t="s">
        <v>94</v>
      </c>
      <c r="G531" s="3" t="s">
        <v>3531</v>
      </c>
    </row>
    <row r="532" spans="1:7" ht="45" customHeight="1" x14ac:dyDescent="0.25">
      <c r="A532" s="3" t="s">
        <v>2100</v>
      </c>
      <c r="B532" s="3" t="s">
        <v>6087</v>
      </c>
      <c r="C532" s="3" t="s">
        <v>5559</v>
      </c>
      <c r="D532" s="3" t="s">
        <v>180</v>
      </c>
      <c r="E532" s="3" t="s">
        <v>181</v>
      </c>
      <c r="F532" s="3" t="s">
        <v>94</v>
      </c>
      <c r="G532" s="3" t="s">
        <v>3531</v>
      </c>
    </row>
    <row r="533" spans="1:7" ht="45" customHeight="1" x14ac:dyDescent="0.25">
      <c r="A533" s="3" t="s">
        <v>2103</v>
      </c>
      <c r="B533" s="3" t="s">
        <v>6088</v>
      </c>
      <c r="C533" s="3" t="s">
        <v>5559</v>
      </c>
      <c r="D533" s="3" t="s">
        <v>173</v>
      </c>
      <c r="E533" s="3" t="s">
        <v>174</v>
      </c>
      <c r="F533" s="3" t="s">
        <v>94</v>
      </c>
      <c r="G533" s="3" t="s">
        <v>3531</v>
      </c>
    </row>
    <row r="534" spans="1:7" ht="45" customHeight="1" x14ac:dyDescent="0.25">
      <c r="A534" s="3" t="s">
        <v>2107</v>
      </c>
      <c r="B534" s="3" t="s">
        <v>6089</v>
      </c>
      <c r="C534" s="3" t="s">
        <v>5559</v>
      </c>
      <c r="D534" s="3" t="s">
        <v>138</v>
      </c>
      <c r="E534" s="3" t="s">
        <v>139</v>
      </c>
      <c r="F534" s="3" t="s">
        <v>94</v>
      </c>
      <c r="G534" s="3" t="s">
        <v>3531</v>
      </c>
    </row>
    <row r="535" spans="1:7" ht="45" customHeight="1" x14ac:dyDescent="0.25">
      <c r="A535" s="3" t="s">
        <v>2110</v>
      </c>
      <c r="B535" s="3" t="s">
        <v>6090</v>
      </c>
      <c r="C535" s="3" t="s">
        <v>5559</v>
      </c>
      <c r="D535" s="3" t="s">
        <v>138</v>
      </c>
      <c r="E535" s="3" t="s">
        <v>139</v>
      </c>
      <c r="F535" s="3" t="s">
        <v>94</v>
      </c>
      <c r="G535" s="3" t="s">
        <v>3531</v>
      </c>
    </row>
    <row r="536" spans="1:7" ht="45" customHeight="1" x14ac:dyDescent="0.25">
      <c r="A536" s="3" t="s">
        <v>2113</v>
      </c>
      <c r="B536" s="3" t="s">
        <v>6091</v>
      </c>
      <c r="C536" s="3" t="s">
        <v>5559</v>
      </c>
      <c r="D536" s="3" t="s">
        <v>93</v>
      </c>
      <c r="E536" s="3" t="s">
        <v>95</v>
      </c>
      <c r="F536" s="3" t="s">
        <v>94</v>
      </c>
      <c r="G536" s="3" t="s">
        <v>3531</v>
      </c>
    </row>
    <row r="537" spans="1:7" ht="45" customHeight="1" x14ac:dyDescent="0.25">
      <c r="A537" s="3" t="s">
        <v>2117</v>
      </c>
      <c r="B537" s="3" t="s">
        <v>6092</v>
      </c>
      <c r="C537" s="3" t="s">
        <v>5559</v>
      </c>
      <c r="D537" s="3" t="s">
        <v>138</v>
      </c>
      <c r="E537" s="3" t="s">
        <v>139</v>
      </c>
      <c r="F537" s="3" t="s">
        <v>94</v>
      </c>
      <c r="G537" s="3" t="s">
        <v>3531</v>
      </c>
    </row>
    <row r="538" spans="1:7" ht="45" customHeight="1" x14ac:dyDescent="0.25">
      <c r="A538" s="3" t="s">
        <v>2119</v>
      </c>
      <c r="B538" s="3" t="s">
        <v>6093</v>
      </c>
      <c r="C538" s="3" t="s">
        <v>5559</v>
      </c>
      <c r="D538" s="3" t="s">
        <v>93</v>
      </c>
      <c r="E538" s="3" t="s">
        <v>95</v>
      </c>
      <c r="F538" s="3" t="s">
        <v>94</v>
      </c>
      <c r="G538" s="3" t="s">
        <v>3531</v>
      </c>
    </row>
    <row r="539" spans="1:7" ht="45" customHeight="1" x14ac:dyDescent="0.25">
      <c r="A539" s="3" t="s">
        <v>2125</v>
      </c>
      <c r="B539" s="3" t="s">
        <v>6094</v>
      </c>
      <c r="C539" s="3" t="s">
        <v>5559</v>
      </c>
      <c r="D539" s="3" t="s">
        <v>2123</v>
      </c>
      <c r="E539" s="3" t="s">
        <v>2124</v>
      </c>
      <c r="F539" s="3" t="s">
        <v>94</v>
      </c>
      <c r="G539" s="3" t="s">
        <v>3531</v>
      </c>
    </row>
    <row r="540" spans="1:7" ht="45" customHeight="1" x14ac:dyDescent="0.25">
      <c r="A540" s="3" t="s">
        <v>2129</v>
      </c>
      <c r="B540" s="3" t="s">
        <v>6095</v>
      </c>
      <c r="C540" s="3" t="s">
        <v>5559</v>
      </c>
      <c r="D540" s="3" t="s">
        <v>93</v>
      </c>
      <c r="E540" s="3" t="s">
        <v>95</v>
      </c>
      <c r="F540" s="3" t="s">
        <v>94</v>
      </c>
      <c r="G540" s="3" t="s">
        <v>3531</v>
      </c>
    </row>
    <row r="541" spans="1:7" ht="45" customHeight="1" x14ac:dyDescent="0.25">
      <c r="A541" s="3" t="s">
        <v>2131</v>
      </c>
      <c r="B541" s="3" t="s">
        <v>6096</v>
      </c>
      <c r="C541" s="3" t="s">
        <v>5559</v>
      </c>
      <c r="D541" s="3" t="s">
        <v>123</v>
      </c>
      <c r="E541" s="3" t="s">
        <v>124</v>
      </c>
      <c r="F541" s="3" t="s">
        <v>94</v>
      </c>
      <c r="G541" s="3" t="s">
        <v>3531</v>
      </c>
    </row>
    <row r="542" spans="1:7" ht="45" customHeight="1" x14ac:dyDescent="0.25">
      <c r="A542" s="3" t="s">
        <v>2136</v>
      </c>
      <c r="B542" s="3" t="s">
        <v>6097</v>
      </c>
      <c r="C542" s="3" t="s">
        <v>5559</v>
      </c>
      <c r="D542" s="3" t="s">
        <v>180</v>
      </c>
      <c r="E542" s="3" t="s">
        <v>667</v>
      </c>
      <c r="F542" s="3" t="s">
        <v>94</v>
      </c>
      <c r="G542" s="3" t="s">
        <v>3531</v>
      </c>
    </row>
    <row r="543" spans="1:7" ht="45" customHeight="1" x14ac:dyDescent="0.25">
      <c r="A543" s="3" t="s">
        <v>2140</v>
      </c>
      <c r="B543" s="3" t="s">
        <v>6098</v>
      </c>
      <c r="C543" s="3" t="s">
        <v>5559</v>
      </c>
      <c r="D543" s="3" t="s">
        <v>123</v>
      </c>
      <c r="E543" s="3" t="s">
        <v>591</v>
      </c>
      <c r="F543" s="3" t="s">
        <v>94</v>
      </c>
      <c r="G543" s="3" t="s">
        <v>3531</v>
      </c>
    </row>
    <row r="544" spans="1:7" ht="45" customHeight="1" x14ac:dyDescent="0.25">
      <c r="A544" s="3" t="s">
        <v>2142</v>
      </c>
      <c r="B544" s="3" t="s">
        <v>6099</v>
      </c>
      <c r="C544" s="3" t="s">
        <v>5559</v>
      </c>
      <c r="D544" s="3" t="s">
        <v>93</v>
      </c>
      <c r="E544" s="3" t="s">
        <v>95</v>
      </c>
      <c r="F544" s="3" t="s">
        <v>94</v>
      </c>
      <c r="G544" s="3" t="s">
        <v>3531</v>
      </c>
    </row>
    <row r="545" spans="1:7" ht="45" customHeight="1" x14ac:dyDescent="0.25">
      <c r="A545" s="3" t="s">
        <v>2146</v>
      </c>
      <c r="B545" s="3" t="s">
        <v>6100</v>
      </c>
      <c r="C545" s="3" t="s">
        <v>5559</v>
      </c>
      <c r="D545" s="3" t="s">
        <v>93</v>
      </c>
      <c r="E545" s="3" t="s">
        <v>130</v>
      </c>
      <c r="F545" s="3" t="s">
        <v>94</v>
      </c>
      <c r="G545" s="3" t="s">
        <v>3531</v>
      </c>
    </row>
    <row r="546" spans="1:7" ht="45" customHeight="1" x14ac:dyDescent="0.25">
      <c r="A546" s="3" t="s">
        <v>2148</v>
      </c>
      <c r="B546" s="3" t="s">
        <v>6101</v>
      </c>
      <c r="C546" s="3" t="s">
        <v>5559</v>
      </c>
      <c r="D546" s="3" t="s">
        <v>123</v>
      </c>
      <c r="E546" s="3" t="s">
        <v>591</v>
      </c>
      <c r="F546" s="3" t="s">
        <v>94</v>
      </c>
      <c r="G546" s="3" t="s">
        <v>3531</v>
      </c>
    </row>
    <row r="547" spans="1:7" ht="45" customHeight="1" x14ac:dyDescent="0.25">
      <c r="A547" s="3" t="s">
        <v>2151</v>
      </c>
      <c r="B547" s="3" t="s">
        <v>6102</v>
      </c>
      <c r="C547" s="3" t="s">
        <v>5559</v>
      </c>
      <c r="D547" s="3" t="s">
        <v>93</v>
      </c>
      <c r="E547" s="3" t="s">
        <v>130</v>
      </c>
      <c r="F547" s="3" t="s">
        <v>94</v>
      </c>
      <c r="G547" s="3" t="s">
        <v>3531</v>
      </c>
    </row>
    <row r="548" spans="1:7" ht="45" customHeight="1" x14ac:dyDescent="0.25">
      <c r="A548" s="3" t="s">
        <v>2154</v>
      </c>
      <c r="B548" s="3" t="s">
        <v>6103</v>
      </c>
      <c r="C548" s="3" t="s">
        <v>5559</v>
      </c>
      <c r="D548" s="3" t="s">
        <v>173</v>
      </c>
      <c r="E548" s="3" t="s">
        <v>174</v>
      </c>
      <c r="F548" s="3" t="s">
        <v>94</v>
      </c>
      <c r="G548" s="3" t="s">
        <v>3531</v>
      </c>
    </row>
    <row r="549" spans="1:7" ht="45" customHeight="1" x14ac:dyDescent="0.25">
      <c r="A549" s="3" t="s">
        <v>2158</v>
      </c>
      <c r="B549" s="3" t="s">
        <v>6104</v>
      </c>
      <c r="C549" s="3" t="s">
        <v>5559</v>
      </c>
      <c r="D549" s="3" t="s">
        <v>138</v>
      </c>
      <c r="E549" s="3" t="s">
        <v>139</v>
      </c>
      <c r="F549" s="3" t="s">
        <v>94</v>
      </c>
      <c r="G549" s="3" t="s">
        <v>3531</v>
      </c>
    </row>
    <row r="550" spans="1:7" ht="45" customHeight="1" x14ac:dyDescent="0.25">
      <c r="A550" s="3" t="s">
        <v>2162</v>
      </c>
      <c r="B550" s="3" t="s">
        <v>6105</v>
      </c>
      <c r="C550" s="3" t="s">
        <v>5559</v>
      </c>
      <c r="D550" s="3" t="s">
        <v>93</v>
      </c>
      <c r="E550" s="3" t="s">
        <v>95</v>
      </c>
      <c r="F550" s="3" t="s">
        <v>94</v>
      </c>
      <c r="G550" s="3" t="s">
        <v>3531</v>
      </c>
    </row>
    <row r="551" spans="1:7" ht="45" customHeight="1" x14ac:dyDescent="0.25">
      <c r="A551" s="3" t="s">
        <v>2166</v>
      </c>
      <c r="B551" s="3" t="s">
        <v>6106</v>
      </c>
      <c r="C551" s="3" t="s">
        <v>5559</v>
      </c>
      <c r="D551" s="3" t="s">
        <v>262</v>
      </c>
      <c r="E551" s="3" t="s">
        <v>263</v>
      </c>
      <c r="F551" s="3" t="s">
        <v>94</v>
      </c>
      <c r="G551" s="3" t="s">
        <v>3531</v>
      </c>
    </row>
    <row r="552" spans="1:7" ht="45" customHeight="1" x14ac:dyDescent="0.25">
      <c r="A552" s="3" t="s">
        <v>2169</v>
      </c>
      <c r="B552" s="3" t="s">
        <v>6107</v>
      </c>
      <c r="C552" s="3" t="s">
        <v>5559</v>
      </c>
      <c r="D552" s="3" t="s">
        <v>138</v>
      </c>
      <c r="E552" s="3" t="s">
        <v>139</v>
      </c>
      <c r="F552" s="3" t="s">
        <v>94</v>
      </c>
      <c r="G552" s="3" t="s">
        <v>3531</v>
      </c>
    </row>
    <row r="553" spans="1:7" ht="45" customHeight="1" x14ac:dyDescent="0.25">
      <c r="A553" s="3" t="s">
        <v>2172</v>
      </c>
      <c r="B553" s="3" t="s">
        <v>6108</v>
      </c>
      <c r="C553" s="3" t="s">
        <v>5559</v>
      </c>
      <c r="D553" s="3" t="s">
        <v>93</v>
      </c>
      <c r="E553" s="3" t="s">
        <v>130</v>
      </c>
      <c r="F553" s="3" t="s">
        <v>94</v>
      </c>
      <c r="G553" s="3" t="s">
        <v>3531</v>
      </c>
    </row>
    <row r="554" spans="1:7" ht="45" customHeight="1" x14ac:dyDescent="0.25">
      <c r="A554" s="3" t="s">
        <v>2174</v>
      </c>
      <c r="B554" s="3" t="s">
        <v>6109</v>
      </c>
      <c r="C554" s="3" t="s">
        <v>5559</v>
      </c>
      <c r="D554" s="3" t="s">
        <v>262</v>
      </c>
      <c r="E554" s="3" t="s">
        <v>263</v>
      </c>
      <c r="F554" s="3" t="s">
        <v>94</v>
      </c>
      <c r="G554" s="3" t="s">
        <v>3531</v>
      </c>
    </row>
    <row r="555" spans="1:7" ht="45" customHeight="1" x14ac:dyDescent="0.25">
      <c r="A555" s="3" t="s">
        <v>2177</v>
      </c>
      <c r="B555" s="3" t="s">
        <v>6110</v>
      </c>
      <c r="C555" s="3" t="s">
        <v>5559</v>
      </c>
      <c r="D555" s="3" t="s">
        <v>93</v>
      </c>
      <c r="E555" s="3" t="s">
        <v>95</v>
      </c>
      <c r="F555" s="3" t="s">
        <v>94</v>
      </c>
      <c r="G555" s="3" t="s">
        <v>3531</v>
      </c>
    </row>
    <row r="556" spans="1:7" ht="45" customHeight="1" x14ac:dyDescent="0.25">
      <c r="A556" s="3" t="s">
        <v>2180</v>
      </c>
      <c r="B556" s="3" t="s">
        <v>6111</v>
      </c>
      <c r="C556" s="3" t="s">
        <v>5559</v>
      </c>
      <c r="D556" s="3" t="s">
        <v>93</v>
      </c>
      <c r="E556" s="3" t="s">
        <v>95</v>
      </c>
      <c r="F556" s="3" t="s">
        <v>94</v>
      </c>
      <c r="G556" s="3" t="s">
        <v>3531</v>
      </c>
    </row>
    <row r="557" spans="1:7" ht="45" customHeight="1" x14ac:dyDescent="0.25">
      <c r="A557" s="3" t="s">
        <v>2183</v>
      </c>
      <c r="B557" s="3" t="s">
        <v>6112</v>
      </c>
      <c r="C557" s="3" t="s">
        <v>5559</v>
      </c>
      <c r="D557" s="3" t="s">
        <v>180</v>
      </c>
      <c r="E557" s="3" t="s">
        <v>181</v>
      </c>
      <c r="F557" s="3" t="s">
        <v>94</v>
      </c>
      <c r="G557" s="3" t="s">
        <v>3531</v>
      </c>
    </row>
    <row r="558" spans="1:7" ht="45" customHeight="1" x14ac:dyDescent="0.25">
      <c r="A558" s="3" t="s">
        <v>2185</v>
      </c>
      <c r="B558" s="3" t="s">
        <v>6113</v>
      </c>
      <c r="C558" s="3" t="s">
        <v>5559</v>
      </c>
      <c r="D558" s="3" t="s">
        <v>890</v>
      </c>
      <c r="E558" s="3" t="s">
        <v>891</v>
      </c>
      <c r="F558" s="3" t="s">
        <v>94</v>
      </c>
      <c r="G558" s="3" t="s">
        <v>3531</v>
      </c>
    </row>
    <row r="559" spans="1:7" ht="45" customHeight="1" x14ac:dyDescent="0.25">
      <c r="A559" s="3" t="s">
        <v>2188</v>
      </c>
      <c r="B559" s="3" t="s">
        <v>6114</v>
      </c>
      <c r="C559" s="3" t="s">
        <v>5559</v>
      </c>
      <c r="D559" s="3" t="s">
        <v>93</v>
      </c>
      <c r="E559" s="3" t="s">
        <v>130</v>
      </c>
      <c r="F559" s="3" t="s">
        <v>94</v>
      </c>
      <c r="G559" s="3" t="s">
        <v>3531</v>
      </c>
    </row>
    <row r="560" spans="1:7" ht="45" customHeight="1" x14ac:dyDescent="0.25">
      <c r="A560" s="3" t="s">
        <v>2191</v>
      </c>
      <c r="B560" s="3" t="s">
        <v>6115</v>
      </c>
      <c r="C560" s="3" t="s">
        <v>5559</v>
      </c>
      <c r="D560" s="3" t="s">
        <v>105</v>
      </c>
      <c r="E560" s="3" t="s">
        <v>106</v>
      </c>
      <c r="F560" s="3" t="s">
        <v>94</v>
      </c>
      <c r="G560" s="3" t="s">
        <v>3531</v>
      </c>
    </row>
    <row r="561" spans="1:7" ht="45" customHeight="1" x14ac:dyDescent="0.25">
      <c r="A561" s="3" t="s">
        <v>2194</v>
      </c>
      <c r="B561" s="3" t="s">
        <v>6116</v>
      </c>
      <c r="C561" s="3" t="s">
        <v>5559</v>
      </c>
      <c r="D561" s="3" t="s">
        <v>262</v>
      </c>
      <c r="E561" s="3" t="s">
        <v>263</v>
      </c>
      <c r="F561" s="3" t="s">
        <v>94</v>
      </c>
      <c r="G561" s="3" t="s">
        <v>3531</v>
      </c>
    </row>
    <row r="562" spans="1:7" ht="45" customHeight="1" x14ac:dyDescent="0.25">
      <c r="A562" s="3" t="s">
        <v>2197</v>
      </c>
      <c r="B562" s="3" t="s">
        <v>6117</v>
      </c>
      <c r="C562" s="3" t="s">
        <v>5559</v>
      </c>
      <c r="D562" s="3" t="s">
        <v>93</v>
      </c>
      <c r="E562" s="3" t="s">
        <v>95</v>
      </c>
      <c r="F562" s="3" t="s">
        <v>94</v>
      </c>
      <c r="G562" s="3" t="s">
        <v>3531</v>
      </c>
    </row>
    <row r="563" spans="1:7" ht="45" customHeight="1" x14ac:dyDescent="0.25">
      <c r="A563" s="3" t="s">
        <v>2199</v>
      </c>
      <c r="B563" s="3" t="s">
        <v>6118</v>
      </c>
      <c r="C563" s="3" t="s">
        <v>5559</v>
      </c>
      <c r="D563" s="3" t="s">
        <v>286</v>
      </c>
      <c r="E563" s="3" t="s">
        <v>287</v>
      </c>
      <c r="F563" s="3" t="s">
        <v>94</v>
      </c>
      <c r="G563" s="3" t="s">
        <v>3531</v>
      </c>
    </row>
    <row r="564" spans="1:7" ht="45" customHeight="1" x14ac:dyDescent="0.25">
      <c r="A564" s="3" t="s">
        <v>2202</v>
      </c>
      <c r="B564" s="3" t="s">
        <v>6119</v>
      </c>
      <c r="C564" s="3" t="s">
        <v>5559</v>
      </c>
      <c r="D564" s="3" t="s">
        <v>173</v>
      </c>
      <c r="E564" s="3" t="s">
        <v>174</v>
      </c>
      <c r="F564" s="3" t="s">
        <v>94</v>
      </c>
      <c r="G564" s="3" t="s">
        <v>3531</v>
      </c>
    </row>
    <row r="565" spans="1:7" ht="45" customHeight="1" x14ac:dyDescent="0.25">
      <c r="A565" s="3" t="s">
        <v>2205</v>
      </c>
      <c r="B565" s="3" t="s">
        <v>6120</v>
      </c>
      <c r="C565" s="3" t="s">
        <v>5559</v>
      </c>
      <c r="D565" s="3" t="s">
        <v>173</v>
      </c>
      <c r="E565" s="3" t="s">
        <v>174</v>
      </c>
      <c r="F565" s="3" t="s">
        <v>94</v>
      </c>
      <c r="G565" s="3" t="s">
        <v>3531</v>
      </c>
    </row>
    <row r="566" spans="1:7" ht="45" customHeight="1" x14ac:dyDescent="0.25">
      <c r="A566" s="3" t="s">
        <v>2207</v>
      </c>
      <c r="B566" s="3" t="s">
        <v>6121</v>
      </c>
      <c r="C566" s="3" t="s">
        <v>5559</v>
      </c>
      <c r="D566" s="3" t="s">
        <v>123</v>
      </c>
      <c r="E566" s="3" t="s">
        <v>124</v>
      </c>
      <c r="F566" s="3" t="s">
        <v>94</v>
      </c>
      <c r="G566" s="3" t="s">
        <v>3531</v>
      </c>
    </row>
    <row r="567" spans="1:7" ht="45" customHeight="1" x14ac:dyDescent="0.25">
      <c r="A567" s="3" t="s">
        <v>2210</v>
      </c>
      <c r="B567" s="3" t="s">
        <v>6122</v>
      </c>
      <c r="C567" s="3" t="s">
        <v>5559</v>
      </c>
      <c r="D567" s="3" t="s">
        <v>147</v>
      </c>
      <c r="E567" s="3" t="s">
        <v>420</v>
      </c>
      <c r="F567" s="3" t="s">
        <v>94</v>
      </c>
      <c r="G567" s="3" t="s">
        <v>3531</v>
      </c>
    </row>
    <row r="568" spans="1:7" ht="45" customHeight="1" x14ac:dyDescent="0.25">
      <c r="A568" s="3" t="s">
        <v>2213</v>
      </c>
      <c r="B568" s="3" t="s">
        <v>6123</v>
      </c>
      <c r="C568" s="3" t="s">
        <v>5559</v>
      </c>
      <c r="D568" s="3" t="s">
        <v>147</v>
      </c>
      <c r="E568" s="3" t="s">
        <v>420</v>
      </c>
      <c r="F568" s="3" t="s">
        <v>94</v>
      </c>
      <c r="G568" s="3" t="s">
        <v>3531</v>
      </c>
    </row>
    <row r="569" spans="1:7" ht="45" customHeight="1" x14ac:dyDescent="0.25">
      <c r="A569" s="3" t="s">
        <v>2216</v>
      </c>
      <c r="B569" s="3" t="s">
        <v>6124</v>
      </c>
      <c r="C569" s="3" t="s">
        <v>5559</v>
      </c>
      <c r="D569" s="3" t="s">
        <v>173</v>
      </c>
      <c r="E569" s="3" t="s">
        <v>174</v>
      </c>
      <c r="F569" s="3" t="s">
        <v>94</v>
      </c>
      <c r="G569" s="3" t="s">
        <v>3531</v>
      </c>
    </row>
    <row r="570" spans="1:7" ht="45" customHeight="1" x14ac:dyDescent="0.25">
      <c r="A570" s="3" t="s">
        <v>2221</v>
      </c>
      <c r="B570" s="3" t="s">
        <v>6125</v>
      </c>
      <c r="C570" s="3" t="s">
        <v>5559</v>
      </c>
      <c r="D570" s="3" t="s">
        <v>173</v>
      </c>
      <c r="E570" s="3" t="s">
        <v>174</v>
      </c>
      <c r="F570" s="3" t="s">
        <v>94</v>
      </c>
      <c r="G570" s="3" t="s">
        <v>3531</v>
      </c>
    </row>
    <row r="571" spans="1:7" ht="45" customHeight="1" x14ac:dyDescent="0.25">
      <c r="A571" s="3" t="s">
        <v>2224</v>
      </c>
      <c r="B571" s="3" t="s">
        <v>6126</v>
      </c>
      <c r="C571" s="3" t="s">
        <v>5559</v>
      </c>
      <c r="D571" s="3" t="s">
        <v>173</v>
      </c>
      <c r="E571" s="3" t="s">
        <v>174</v>
      </c>
      <c r="F571" s="3" t="s">
        <v>94</v>
      </c>
      <c r="G571" s="3" t="s">
        <v>3531</v>
      </c>
    </row>
    <row r="572" spans="1:7" ht="45" customHeight="1" x14ac:dyDescent="0.25">
      <c r="A572" s="3" t="s">
        <v>2227</v>
      </c>
      <c r="B572" s="3" t="s">
        <v>6127</v>
      </c>
      <c r="C572" s="3" t="s">
        <v>5559</v>
      </c>
      <c r="D572" s="3" t="s">
        <v>123</v>
      </c>
      <c r="E572" s="3" t="s">
        <v>124</v>
      </c>
      <c r="F572" s="3" t="s">
        <v>94</v>
      </c>
      <c r="G572" s="3" t="s">
        <v>3531</v>
      </c>
    </row>
    <row r="573" spans="1:7" ht="45" customHeight="1" x14ac:dyDescent="0.25">
      <c r="A573" s="3" t="s">
        <v>2230</v>
      </c>
      <c r="B573" s="3" t="s">
        <v>6128</v>
      </c>
      <c r="C573" s="3" t="s">
        <v>5559</v>
      </c>
      <c r="D573" s="3" t="s">
        <v>123</v>
      </c>
      <c r="E573" s="3" t="s">
        <v>124</v>
      </c>
      <c r="F573" s="3" t="s">
        <v>94</v>
      </c>
      <c r="G573" s="3" t="s">
        <v>3531</v>
      </c>
    </row>
    <row r="574" spans="1:7" ht="45" customHeight="1" x14ac:dyDescent="0.25">
      <c r="A574" s="3" t="s">
        <v>2233</v>
      </c>
      <c r="B574" s="3" t="s">
        <v>6129</v>
      </c>
      <c r="C574" s="3" t="s">
        <v>5559</v>
      </c>
      <c r="D574" s="3" t="s">
        <v>286</v>
      </c>
      <c r="E574" s="3" t="s">
        <v>287</v>
      </c>
      <c r="F574" s="3" t="s">
        <v>94</v>
      </c>
      <c r="G574" s="3" t="s">
        <v>3531</v>
      </c>
    </row>
    <row r="575" spans="1:7" ht="45" customHeight="1" x14ac:dyDescent="0.25">
      <c r="A575" s="3" t="s">
        <v>2237</v>
      </c>
      <c r="B575" s="3" t="s">
        <v>6130</v>
      </c>
      <c r="C575" s="3" t="s">
        <v>5559</v>
      </c>
      <c r="D575" s="3" t="s">
        <v>1141</v>
      </c>
      <c r="E575" s="3" t="s">
        <v>1142</v>
      </c>
      <c r="F575" s="3" t="s">
        <v>94</v>
      </c>
      <c r="G575" s="3" t="s">
        <v>3531</v>
      </c>
    </row>
    <row r="576" spans="1:7" ht="45" customHeight="1" x14ac:dyDescent="0.25">
      <c r="A576" s="3" t="s">
        <v>2239</v>
      </c>
      <c r="B576" s="3" t="s">
        <v>6131</v>
      </c>
      <c r="C576" s="3" t="s">
        <v>5559</v>
      </c>
      <c r="D576" s="3" t="s">
        <v>105</v>
      </c>
      <c r="E576" s="3" t="s">
        <v>435</v>
      </c>
      <c r="F576" s="3" t="s">
        <v>94</v>
      </c>
      <c r="G576" s="3" t="s">
        <v>3531</v>
      </c>
    </row>
    <row r="577" spans="1:7" ht="45" customHeight="1" x14ac:dyDescent="0.25">
      <c r="A577" s="3" t="s">
        <v>2241</v>
      </c>
      <c r="B577" s="3" t="s">
        <v>6132</v>
      </c>
      <c r="C577" s="3" t="s">
        <v>5559</v>
      </c>
      <c r="D577" s="3" t="s">
        <v>147</v>
      </c>
      <c r="E577" s="3" t="s">
        <v>148</v>
      </c>
      <c r="F577" s="3" t="s">
        <v>94</v>
      </c>
      <c r="G577" s="3" t="s">
        <v>3531</v>
      </c>
    </row>
    <row r="578" spans="1:7" ht="45" customHeight="1" x14ac:dyDescent="0.25">
      <c r="A578" s="3" t="s">
        <v>2244</v>
      </c>
      <c r="B578" s="3" t="s">
        <v>6133</v>
      </c>
      <c r="C578" s="3" t="s">
        <v>5559</v>
      </c>
      <c r="D578" s="3" t="s">
        <v>253</v>
      </c>
      <c r="E578" s="3" t="s">
        <v>382</v>
      </c>
      <c r="F578" s="3" t="s">
        <v>94</v>
      </c>
      <c r="G578" s="3" t="s">
        <v>3531</v>
      </c>
    </row>
    <row r="579" spans="1:7" ht="45" customHeight="1" x14ac:dyDescent="0.25">
      <c r="A579" s="3" t="s">
        <v>2247</v>
      </c>
      <c r="B579" s="3" t="s">
        <v>6134</v>
      </c>
      <c r="C579" s="3" t="s">
        <v>5559</v>
      </c>
      <c r="D579" s="3" t="s">
        <v>356</v>
      </c>
      <c r="E579" s="3" t="s">
        <v>357</v>
      </c>
      <c r="F579" s="3" t="s">
        <v>94</v>
      </c>
      <c r="G579" s="3" t="s">
        <v>3531</v>
      </c>
    </row>
    <row r="580" spans="1:7" ht="45" customHeight="1" x14ac:dyDescent="0.25">
      <c r="A580" s="3" t="s">
        <v>2249</v>
      </c>
      <c r="B580" s="3" t="s">
        <v>6135</v>
      </c>
      <c r="C580" s="3" t="s">
        <v>5559</v>
      </c>
      <c r="D580" s="3" t="s">
        <v>180</v>
      </c>
      <c r="E580" s="3" t="s">
        <v>181</v>
      </c>
      <c r="F580" s="3" t="s">
        <v>94</v>
      </c>
      <c r="G580" s="3" t="s">
        <v>3531</v>
      </c>
    </row>
    <row r="581" spans="1:7" ht="45" customHeight="1" x14ac:dyDescent="0.25">
      <c r="A581" s="3" t="s">
        <v>2252</v>
      </c>
      <c r="B581" s="3" t="s">
        <v>6136</v>
      </c>
      <c r="C581" s="3" t="s">
        <v>5559</v>
      </c>
      <c r="D581" s="3" t="s">
        <v>138</v>
      </c>
      <c r="E581" s="3" t="s">
        <v>139</v>
      </c>
      <c r="F581" s="3" t="s">
        <v>94</v>
      </c>
      <c r="G581" s="3" t="s">
        <v>3531</v>
      </c>
    </row>
    <row r="582" spans="1:7" ht="45" customHeight="1" x14ac:dyDescent="0.25">
      <c r="A582" s="3" t="s">
        <v>2254</v>
      </c>
      <c r="B582" s="3" t="s">
        <v>6137</v>
      </c>
      <c r="C582" s="3" t="s">
        <v>5559</v>
      </c>
      <c r="D582" s="3" t="s">
        <v>180</v>
      </c>
      <c r="E582" s="3" t="s">
        <v>181</v>
      </c>
      <c r="F582" s="3" t="s">
        <v>94</v>
      </c>
      <c r="G582" s="3" t="s">
        <v>3531</v>
      </c>
    </row>
    <row r="583" spans="1:7" ht="45" customHeight="1" x14ac:dyDescent="0.25">
      <c r="A583" s="3" t="s">
        <v>2256</v>
      </c>
      <c r="B583" s="3" t="s">
        <v>6138</v>
      </c>
      <c r="C583" s="3" t="s">
        <v>5559</v>
      </c>
      <c r="D583" s="3" t="s">
        <v>180</v>
      </c>
      <c r="E583" s="3" t="s">
        <v>181</v>
      </c>
      <c r="F583" s="3" t="s">
        <v>94</v>
      </c>
      <c r="G583" s="3" t="s">
        <v>3531</v>
      </c>
    </row>
    <row r="584" spans="1:7" ht="45" customHeight="1" x14ac:dyDescent="0.25">
      <c r="A584" s="3" t="s">
        <v>2260</v>
      </c>
      <c r="B584" s="3" t="s">
        <v>6139</v>
      </c>
      <c r="C584" s="3" t="s">
        <v>5559</v>
      </c>
      <c r="D584" s="3" t="s">
        <v>356</v>
      </c>
      <c r="E584" s="3" t="s">
        <v>357</v>
      </c>
      <c r="F584" s="3" t="s">
        <v>94</v>
      </c>
      <c r="G584" s="3" t="s">
        <v>3531</v>
      </c>
    </row>
    <row r="585" spans="1:7" ht="45" customHeight="1" x14ac:dyDescent="0.25">
      <c r="A585" s="3" t="s">
        <v>2262</v>
      </c>
      <c r="B585" s="3" t="s">
        <v>6140</v>
      </c>
      <c r="C585" s="3" t="s">
        <v>5559</v>
      </c>
      <c r="D585" s="3" t="s">
        <v>156</v>
      </c>
      <c r="E585" s="3" t="s">
        <v>157</v>
      </c>
      <c r="F585" s="3" t="s">
        <v>94</v>
      </c>
      <c r="G585" s="3" t="s">
        <v>3531</v>
      </c>
    </row>
    <row r="586" spans="1:7" ht="45" customHeight="1" x14ac:dyDescent="0.25">
      <c r="A586" s="3" t="s">
        <v>2266</v>
      </c>
      <c r="B586" s="3" t="s">
        <v>6141</v>
      </c>
      <c r="C586" s="3" t="s">
        <v>5559</v>
      </c>
      <c r="D586" s="3" t="s">
        <v>356</v>
      </c>
      <c r="E586" s="3" t="s">
        <v>357</v>
      </c>
      <c r="F586" s="3" t="s">
        <v>94</v>
      </c>
      <c r="G586" s="3" t="s">
        <v>3531</v>
      </c>
    </row>
    <row r="587" spans="1:7" ht="45" customHeight="1" x14ac:dyDescent="0.25">
      <c r="A587" s="3" t="s">
        <v>2269</v>
      </c>
      <c r="B587" s="3" t="s">
        <v>6142</v>
      </c>
      <c r="C587" s="3" t="s">
        <v>5559</v>
      </c>
      <c r="D587" s="3" t="s">
        <v>173</v>
      </c>
      <c r="E587" s="3" t="s">
        <v>174</v>
      </c>
      <c r="F587" s="3" t="s">
        <v>94</v>
      </c>
      <c r="G587" s="3" t="s">
        <v>3531</v>
      </c>
    </row>
    <row r="588" spans="1:7" ht="45" customHeight="1" x14ac:dyDescent="0.25">
      <c r="A588" s="3" t="s">
        <v>2272</v>
      </c>
      <c r="B588" s="3" t="s">
        <v>6143</v>
      </c>
      <c r="C588" s="3" t="s">
        <v>5559</v>
      </c>
      <c r="D588" s="3" t="s">
        <v>138</v>
      </c>
      <c r="E588" s="3" t="s">
        <v>139</v>
      </c>
      <c r="F588" s="3" t="s">
        <v>94</v>
      </c>
      <c r="G588" s="3" t="s">
        <v>3531</v>
      </c>
    </row>
    <row r="589" spans="1:7" ht="45" customHeight="1" x14ac:dyDescent="0.25">
      <c r="A589" s="3" t="s">
        <v>2275</v>
      </c>
      <c r="B589" s="3" t="s">
        <v>6144</v>
      </c>
      <c r="C589" s="3" t="s">
        <v>5559</v>
      </c>
      <c r="D589" s="3" t="s">
        <v>138</v>
      </c>
      <c r="E589" s="3" t="s">
        <v>139</v>
      </c>
      <c r="F589" s="3" t="s">
        <v>94</v>
      </c>
      <c r="G589" s="3" t="s">
        <v>3531</v>
      </c>
    </row>
    <row r="590" spans="1:7" ht="45" customHeight="1" x14ac:dyDescent="0.25">
      <c r="A590" s="3" t="s">
        <v>2277</v>
      </c>
      <c r="B590" s="3" t="s">
        <v>6145</v>
      </c>
      <c r="C590" s="3" t="s">
        <v>5559</v>
      </c>
      <c r="D590" s="3" t="s">
        <v>138</v>
      </c>
      <c r="E590" s="3" t="s">
        <v>139</v>
      </c>
      <c r="F590" s="3" t="s">
        <v>94</v>
      </c>
      <c r="G590" s="3" t="s">
        <v>3531</v>
      </c>
    </row>
    <row r="591" spans="1:7" ht="45" customHeight="1" x14ac:dyDescent="0.25">
      <c r="A591" s="3" t="s">
        <v>2279</v>
      </c>
      <c r="B591" s="3" t="s">
        <v>6146</v>
      </c>
      <c r="C591" s="3" t="s">
        <v>5559</v>
      </c>
      <c r="D591" s="3" t="s">
        <v>114</v>
      </c>
      <c r="E591" s="3" t="s">
        <v>1772</v>
      </c>
      <c r="F591" s="3" t="s">
        <v>94</v>
      </c>
      <c r="G591" s="3" t="s">
        <v>3531</v>
      </c>
    </row>
    <row r="592" spans="1:7" ht="45" customHeight="1" x14ac:dyDescent="0.25">
      <c r="A592" s="3" t="s">
        <v>2283</v>
      </c>
      <c r="B592" s="3" t="s">
        <v>6147</v>
      </c>
      <c r="C592" s="3" t="s">
        <v>5559</v>
      </c>
      <c r="D592" s="3" t="s">
        <v>138</v>
      </c>
      <c r="E592" s="3" t="s">
        <v>139</v>
      </c>
      <c r="F592" s="3" t="s">
        <v>94</v>
      </c>
      <c r="G592" s="3" t="s">
        <v>3531</v>
      </c>
    </row>
    <row r="593" spans="1:7" ht="45" customHeight="1" x14ac:dyDescent="0.25">
      <c r="A593" s="3" t="s">
        <v>2285</v>
      </c>
      <c r="B593" s="3" t="s">
        <v>6148</v>
      </c>
      <c r="C593" s="3" t="s">
        <v>5559</v>
      </c>
      <c r="D593" s="3" t="s">
        <v>147</v>
      </c>
      <c r="E593" s="3" t="s">
        <v>148</v>
      </c>
      <c r="F593" s="3" t="s">
        <v>94</v>
      </c>
      <c r="G593" s="3" t="s">
        <v>3531</v>
      </c>
    </row>
    <row r="594" spans="1:7" ht="45" customHeight="1" x14ac:dyDescent="0.25">
      <c r="A594" s="3" t="s">
        <v>2289</v>
      </c>
      <c r="B594" s="3" t="s">
        <v>6149</v>
      </c>
      <c r="C594" s="3" t="s">
        <v>5559</v>
      </c>
      <c r="D594" s="3" t="s">
        <v>123</v>
      </c>
      <c r="E594" s="3" t="s">
        <v>124</v>
      </c>
      <c r="F594" s="3" t="s">
        <v>94</v>
      </c>
      <c r="G594" s="3" t="s">
        <v>3531</v>
      </c>
    </row>
    <row r="595" spans="1:7" ht="45" customHeight="1" x14ac:dyDescent="0.25">
      <c r="A595" s="3" t="s">
        <v>2291</v>
      </c>
      <c r="B595" s="3" t="s">
        <v>6150</v>
      </c>
      <c r="C595" s="3" t="s">
        <v>5559</v>
      </c>
      <c r="D595" s="3" t="s">
        <v>286</v>
      </c>
      <c r="E595" s="3" t="s">
        <v>287</v>
      </c>
      <c r="F595" s="3" t="s">
        <v>94</v>
      </c>
      <c r="G595" s="3" t="s">
        <v>3531</v>
      </c>
    </row>
    <row r="596" spans="1:7" ht="45" customHeight="1" x14ac:dyDescent="0.25">
      <c r="A596" s="3" t="s">
        <v>2294</v>
      </c>
      <c r="B596" s="3" t="s">
        <v>6151</v>
      </c>
      <c r="C596" s="3" t="s">
        <v>5559</v>
      </c>
      <c r="D596" s="3" t="s">
        <v>93</v>
      </c>
      <c r="E596" s="3" t="s">
        <v>95</v>
      </c>
      <c r="F596" s="3" t="s">
        <v>94</v>
      </c>
      <c r="G596" s="3" t="s">
        <v>3531</v>
      </c>
    </row>
    <row r="597" spans="1:7" ht="45" customHeight="1" x14ac:dyDescent="0.25">
      <c r="A597" s="3" t="s">
        <v>2296</v>
      </c>
      <c r="B597" s="3" t="s">
        <v>6152</v>
      </c>
      <c r="C597" s="3" t="s">
        <v>5559</v>
      </c>
      <c r="D597" s="3" t="s">
        <v>180</v>
      </c>
      <c r="E597" s="3" t="s">
        <v>181</v>
      </c>
      <c r="F597" s="3" t="s">
        <v>94</v>
      </c>
      <c r="G597" s="3" t="s">
        <v>3531</v>
      </c>
    </row>
    <row r="598" spans="1:7" ht="45" customHeight="1" x14ac:dyDescent="0.25">
      <c r="A598" s="3" t="s">
        <v>2298</v>
      </c>
      <c r="B598" s="3" t="s">
        <v>6153</v>
      </c>
      <c r="C598" s="3" t="s">
        <v>5559</v>
      </c>
      <c r="D598" s="3" t="s">
        <v>173</v>
      </c>
      <c r="E598" s="3" t="s">
        <v>174</v>
      </c>
      <c r="F598" s="3" t="s">
        <v>94</v>
      </c>
      <c r="G598" s="3" t="s">
        <v>3531</v>
      </c>
    </row>
    <row r="599" spans="1:7" ht="45" customHeight="1" x14ac:dyDescent="0.25">
      <c r="A599" s="3" t="s">
        <v>2301</v>
      </c>
      <c r="B599" s="3" t="s">
        <v>6154</v>
      </c>
      <c r="C599" s="3" t="s">
        <v>5559</v>
      </c>
      <c r="D599" s="3" t="s">
        <v>93</v>
      </c>
      <c r="E599" s="3" t="s">
        <v>130</v>
      </c>
      <c r="F599" s="3" t="s">
        <v>94</v>
      </c>
      <c r="G599" s="3" t="s">
        <v>3531</v>
      </c>
    </row>
    <row r="600" spans="1:7" ht="45" customHeight="1" x14ac:dyDescent="0.25">
      <c r="A600" s="3" t="s">
        <v>2304</v>
      </c>
      <c r="B600" s="3" t="s">
        <v>6155</v>
      </c>
      <c r="C600" s="3" t="s">
        <v>5559</v>
      </c>
      <c r="D600" s="3" t="s">
        <v>93</v>
      </c>
      <c r="E600" s="3" t="s">
        <v>130</v>
      </c>
      <c r="F600" s="3" t="s">
        <v>94</v>
      </c>
      <c r="G600" s="3" t="s">
        <v>3531</v>
      </c>
    </row>
    <row r="601" spans="1:7" ht="45" customHeight="1" x14ac:dyDescent="0.25">
      <c r="A601" s="3" t="s">
        <v>2308</v>
      </c>
      <c r="B601" s="3" t="s">
        <v>6156</v>
      </c>
      <c r="C601" s="3" t="s">
        <v>5559</v>
      </c>
      <c r="D601" s="3" t="s">
        <v>93</v>
      </c>
      <c r="E601" s="3" t="s">
        <v>130</v>
      </c>
      <c r="F601" s="3" t="s">
        <v>94</v>
      </c>
      <c r="G601" s="3" t="s">
        <v>3531</v>
      </c>
    </row>
    <row r="602" spans="1:7" ht="45" customHeight="1" x14ac:dyDescent="0.25">
      <c r="A602" s="3" t="s">
        <v>2311</v>
      </c>
      <c r="B602" s="3" t="s">
        <v>6157</v>
      </c>
      <c r="C602" s="3" t="s">
        <v>5559</v>
      </c>
      <c r="D602" s="3" t="s">
        <v>628</v>
      </c>
      <c r="E602" s="3" t="s">
        <v>1060</v>
      </c>
      <c r="F602" s="3" t="s">
        <v>94</v>
      </c>
      <c r="G602" s="3" t="s">
        <v>3531</v>
      </c>
    </row>
    <row r="603" spans="1:7" ht="45" customHeight="1" x14ac:dyDescent="0.25">
      <c r="A603" s="3" t="s">
        <v>2314</v>
      </c>
      <c r="B603" s="3" t="s">
        <v>6158</v>
      </c>
      <c r="C603" s="3" t="s">
        <v>5559</v>
      </c>
      <c r="D603" s="3" t="s">
        <v>173</v>
      </c>
      <c r="E603" s="3" t="s">
        <v>273</v>
      </c>
      <c r="F603" s="3" t="s">
        <v>94</v>
      </c>
      <c r="G603" s="3" t="s">
        <v>3531</v>
      </c>
    </row>
    <row r="604" spans="1:7" ht="45" customHeight="1" x14ac:dyDescent="0.25">
      <c r="A604" s="3" t="s">
        <v>2318</v>
      </c>
      <c r="B604" s="3" t="s">
        <v>6159</v>
      </c>
      <c r="C604" s="3" t="s">
        <v>5559</v>
      </c>
      <c r="D604" s="3" t="s">
        <v>138</v>
      </c>
      <c r="E604" s="3" t="s">
        <v>139</v>
      </c>
      <c r="F604" s="3" t="s">
        <v>94</v>
      </c>
      <c r="G604" s="3" t="s">
        <v>3531</v>
      </c>
    </row>
    <row r="605" spans="1:7" ht="45" customHeight="1" x14ac:dyDescent="0.25">
      <c r="A605" s="3" t="s">
        <v>2322</v>
      </c>
      <c r="B605" s="3" t="s">
        <v>6160</v>
      </c>
      <c r="C605" s="3" t="s">
        <v>5559</v>
      </c>
      <c r="D605" s="3" t="s">
        <v>253</v>
      </c>
      <c r="E605" s="3" t="s">
        <v>254</v>
      </c>
      <c r="F605" s="3" t="s">
        <v>94</v>
      </c>
      <c r="G605" s="3" t="s">
        <v>3531</v>
      </c>
    </row>
    <row r="606" spans="1:7" ht="45" customHeight="1" x14ac:dyDescent="0.25">
      <c r="A606" s="3" t="s">
        <v>2325</v>
      </c>
      <c r="B606" s="3" t="s">
        <v>6161</v>
      </c>
      <c r="C606" s="3" t="s">
        <v>5559</v>
      </c>
      <c r="D606" s="3" t="s">
        <v>262</v>
      </c>
      <c r="E606" s="3" t="s">
        <v>263</v>
      </c>
      <c r="F606" s="3" t="s">
        <v>94</v>
      </c>
      <c r="G606" s="3" t="s">
        <v>3531</v>
      </c>
    </row>
    <row r="607" spans="1:7" ht="45" customHeight="1" x14ac:dyDescent="0.25">
      <c r="A607" s="3" t="s">
        <v>2329</v>
      </c>
      <c r="B607" s="3" t="s">
        <v>6162</v>
      </c>
      <c r="C607" s="3" t="s">
        <v>5559</v>
      </c>
      <c r="D607" s="3" t="s">
        <v>156</v>
      </c>
      <c r="E607" s="3" t="s">
        <v>157</v>
      </c>
      <c r="F607" s="3" t="s">
        <v>94</v>
      </c>
      <c r="G607" s="3" t="s">
        <v>3531</v>
      </c>
    </row>
    <row r="608" spans="1:7" ht="45" customHeight="1" x14ac:dyDescent="0.25">
      <c r="A608" s="3" t="s">
        <v>2331</v>
      </c>
      <c r="B608" s="3" t="s">
        <v>6163</v>
      </c>
      <c r="C608" s="3" t="s">
        <v>5559</v>
      </c>
      <c r="D608" s="3" t="s">
        <v>180</v>
      </c>
      <c r="E608" s="3" t="s">
        <v>181</v>
      </c>
      <c r="F608" s="3" t="s">
        <v>94</v>
      </c>
      <c r="G608" s="3" t="s">
        <v>3531</v>
      </c>
    </row>
    <row r="609" spans="1:7" ht="45" customHeight="1" x14ac:dyDescent="0.25">
      <c r="A609" s="3" t="s">
        <v>2334</v>
      </c>
      <c r="B609" s="3" t="s">
        <v>6164</v>
      </c>
      <c r="C609" s="3" t="s">
        <v>5559</v>
      </c>
      <c r="D609" s="3" t="s">
        <v>93</v>
      </c>
      <c r="E609" s="3" t="s">
        <v>95</v>
      </c>
      <c r="F609" s="3" t="s">
        <v>94</v>
      </c>
      <c r="G609" s="3" t="s">
        <v>3531</v>
      </c>
    </row>
    <row r="610" spans="1:7" ht="45" customHeight="1" x14ac:dyDescent="0.25">
      <c r="A610" s="3" t="s">
        <v>2336</v>
      </c>
      <c r="B610" s="3" t="s">
        <v>6165</v>
      </c>
      <c r="C610" s="3" t="s">
        <v>5559</v>
      </c>
      <c r="D610" s="3" t="s">
        <v>147</v>
      </c>
      <c r="E610" s="3" t="s">
        <v>148</v>
      </c>
      <c r="F610" s="3" t="s">
        <v>94</v>
      </c>
      <c r="G610" s="3" t="s">
        <v>3531</v>
      </c>
    </row>
    <row r="611" spans="1:7" ht="45" customHeight="1" x14ac:dyDescent="0.25">
      <c r="A611" s="3" t="s">
        <v>2338</v>
      </c>
      <c r="B611" s="3" t="s">
        <v>6166</v>
      </c>
      <c r="C611" s="3" t="s">
        <v>5559</v>
      </c>
      <c r="D611" s="3" t="s">
        <v>123</v>
      </c>
      <c r="E611" s="3" t="s">
        <v>591</v>
      </c>
      <c r="F611" s="3" t="s">
        <v>94</v>
      </c>
      <c r="G611" s="3" t="s">
        <v>3531</v>
      </c>
    </row>
    <row r="612" spans="1:7" ht="45" customHeight="1" x14ac:dyDescent="0.25">
      <c r="A612" s="3" t="s">
        <v>2340</v>
      </c>
      <c r="B612" s="3" t="s">
        <v>6167</v>
      </c>
      <c r="C612" s="3" t="s">
        <v>5559</v>
      </c>
      <c r="D612" s="3" t="s">
        <v>253</v>
      </c>
      <c r="E612" s="3" t="s">
        <v>382</v>
      </c>
      <c r="F612" s="3" t="s">
        <v>94</v>
      </c>
      <c r="G612" s="3" t="s">
        <v>3531</v>
      </c>
    </row>
    <row r="613" spans="1:7" ht="45" customHeight="1" x14ac:dyDescent="0.25">
      <c r="A613" s="3" t="s">
        <v>2342</v>
      </c>
      <c r="B613" s="3" t="s">
        <v>6168</v>
      </c>
      <c r="C613" s="3" t="s">
        <v>5559</v>
      </c>
      <c r="D613" s="3" t="s">
        <v>262</v>
      </c>
      <c r="E613" s="3" t="s">
        <v>263</v>
      </c>
      <c r="F613" s="3" t="s">
        <v>94</v>
      </c>
      <c r="G613" s="3" t="s">
        <v>3531</v>
      </c>
    </row>
    <row r="614" spans="1:7" ht="45" customHeight="1" x14ac:dyDescent="0.25">
      <c r="A614" s="3" t="s">
        <v>2344</v>
      </c>
      <c r="B614" s="3" t="s">
        <v>6169</v>
      </c>
      <c r="C614" s="3" t="s">
        <v>5559</v>
      </c>
      <c r="D614" s="3" t="s">
        <v>93</v>
      </c>
      <c r="E614" s="3" t="s">
        <v>95</v>
      </c>
      <c r="F614" s="3" t="s">
        <v>94</v>
      </c>
      <c r="G614" s="3" t="s">
        <v>3531</v>
      </c>
    </row>
    <row r="615" spans="1:7" ht="45" customHeight="1" x14ac:dyDescent="0.25">
      <c r="A615" s="3" t="s">
        <v>2346</v>
      </c>
      <c r="B615" s="3" t="s">
        <v>6170</v>
      </c>
      <c r="C615" s="3" t="s">
        <v>5559</v>
      </c>
      <c r="D615" s="3" t="s">
        <v>890</v>
      </c>
      <c r="E615" s="3" t="s">
        <v>891</v>
      </c>
      <c r="F615" s="3" t="s">
        <v>94</v>
      </c>
      <c r="G615" s="3" t="s">
        <v>3531</v>
      </c>
    </row>
    <row r="616" spans="1:7" ht="45" customHeight="1" x14ac:dyDescent="0.25">
      <c r="A616" s="3" t="s">
        <v>2348</v>
      </c>
      <c r="B616" s="3" t="s">
        <v>6171</v>
      </c>
      <c r="C616" s="3" t="s">
        <v>5559</v>
      </c>
      <c r="D616" s="3" t="s">
        <v>262</v>
      </c>
      <c r="E616" s="3" t="s">
        <v>263</v>
      </c>
      <c r="F616" s="3" t="s">
        <v>94</v>
      </c>
      <c r="G616" s="3" t="s">
        <v>3531</v>
      </c>
    </row>
    <row r="617" spans="1:7" ht="45" customHeight="1" x14ac:dyDescent="0.25">
      <c r="A617" s="3" t="s">
        <v>2352</v>
      </c>
      <c r="B617" s="3" t="s">
        <v>6172</v>
      </c>
      <c r="C617" s="3" t="s">
        <v>5559</v>
      </c>
      <c r="D617" s="3" t="s">
        <v>93</v>
      </c>
      <c r="E617" s="3" t="s">
        <v>130</v>
      </c>
      <c r="F617" s="3" t="s">
        <v>94</v>
      </c>
      <c r="G617" s="3" t="s">
        <v>3531</v>
      </c>
    </row>
    <row r="618" spans="1:7" ht="45" customHeight="1" x14ac:dyDescent="0.25">
      <c r="A618" s="3" t="s">
        <v>2354</v>
      </c>
      <c r="B618" s="3" t="s">
        <v>6173</v>
      </c>
      <c r="C618" s="3" t="s">
        <v>5559</v>
      </c>
      <c r="D618" s="3" t="s">
        <v>93</v>
      </c>
      <c r="E618" s="3" t="s">
        <v>130</v>
      </c>
      <c r="F618" s="3" t="s">
        <v>94</v>
      </c>
      <c r="G618" s="3" t="s">
        <v>3531</v>
      </c>
    </row>
    <row r="619" spans="1:7" ht="45" customHeight="1" x14ac:dyDescent="0.25">
      <c r="A619" s="3" t="s">
        <v>2356</v>
      </c>
      <c r="B619" s="3" t="s">
        <v>6174</v>
      </c>
      <c r="C619" s="3" t="s">
        <v>5559</v>
      </c>
      <c r="D619" s="3" t="s">
        <v>138</v>
      </c>
      <c r="E619" s="3" t="s">
        <v>139</v>
      </c>
      <c r="F619" s="3" t="s">
        <v>94</v>
      </c>
      <c r="G619" s="3" t="s">
        <v>3531</v>
      </c>
    </row>
    <row r="620" spans="1:7" ht="45" customHeight="1" x14ac:dyDescent="0.25">
      <c r="A620" s="3" t="s">
        <v>2359</v>
      </c>
      <c r="B620" s="3" t="s">
        <v>6175</v>
      </c>
      <c r="C620" s="3" t="s">
        <v>5559</v>
      </c>
      <c r="D620" s="3" t="s">
        <v>147</v>
      </c>
      <c r="E620" s="3" t="s">
        <v>148</v>
      </c>
      <c r="F620" s="3" t="s">
        <v>94</v>
      </c>
      <c r="G620" s="3" t="s">
        <v>3531</v>
      </c>
    </row>
    <row r="621" spans="1:7" ht="45" customHeight="1" x14ac:dyDescent="0.25">
      <c r="A621" s="3" t="s">
        <v>2362</v>
      </c>
      <c r="B621" s="3" t="s">
        <v>6176</v>
      </c>
      <c r="C621" s="3" t="s">
        <v>5559</v>
      </c>
      <c r="D621" s="3" t="s">
        <v>93</v>
      </c>
      <c r="E621" s="3" t="s">
        <v>95</v>
      </c>
      <c r="F621" s="3" t="s">
        <v>94</v>
      </c>
      <c r="G621" s="3" t="s">
        <v>3531</v>
      </c>
    </row>
    <row r="622" spans="1:7" ht="45" customHeight="1" x14ac:dyDescent="0.25">
      <c r="A622" s="3" t="s">
        <v>2364</v>
      </c>
      <c r="B622" s="3" t="s">
        <v>6177</v>
      </c>
      <c r="C622" s="3" t="s">
        <v>5559</v>
      </c>
      <c r="D622" s="3" t="s">
        <v>147</v>
      </c>
      <c r="E622" s="3" t="s">
        <v>420</v>
      </c>
      <c r="F622" s="3" t="s">
        <v>94</v>
      </c>
      <c r="G622" s="3" t="s">
        <v>3531</v>
      </c>
    </row>
    <row r="623" spans="1:7" ht="45" customHeight="1" x14ac:dyDescent="0.25">
      <c r="A623" s="3" t="s">
        <v>2368</v>
      </c>
      <c r="B623" s="3" t="s">
        <v>6178</v>
      </c>
      <c r="C623" s="3" t="s">
        <v>5559</v>
      </c>
      <c r="D623" s="3" t="s">
        <v>138</v>
      </c>
      <c r="E623" s="3" t="s">
        <v>139</v>
      </c>
      <c r="F623" s="3" t="s">
        <v>94</v>
      </c>
      <c r="G623" s="3" t="s">
        <v>3531</v>
      </c>
    </row>
    <row r="624" spans="1:7" ht="45" customHeight="1" x14ac:dyDescent="0.25">
      <c r="A624" s="3" t="s">
        <v>2370</v>
      </c>
      <c r="B624" s="3" t="s">
        <v>6179</v>
      </c>
      <c r="C624" s="3" t="s">
        <v>5559</v>
      </c>
      <c r="D624" s="3" t="s">
        <v>147</v>
      </c>
      <c r="E624" s="3" t="s">
        <v>420</v>
      </c>
      <c r="F624" s="3" t="s">
        <v>94</v>
      </c>
      <c r="G624" s="3" t="s">
        <v>3531</v>
      </c>
    </row>
    <row r="625" spans="1:7" ht="45" customHeight="1" x14ac:dyDescent="0.25">
      <c r="A625" s="3" t="s">
        <v>2372</v>
      </c>
      <c r="B625" s="3" t="s">
        <v>6180</v>
      </c>
      <c r="C625" s="3" t="s">
        <v>5559</v>
      </c>
      <c r="D625" s="3" t="s">
        <v>262</v>
      </c>
      <c r="E625" s="3" t="s">
        <v>263</v>
      </c>
      <c r="F625" s="3" t="s">
        <v>94</v>
      </c>
      <c r="G625" s="3" t="s">
        <v>3531</v>
      </c>
    </row>
    <row r="626" spans="1:7" ht="45" customHeight="1" x14ac:dyDescent="0.25">
      <c r="A626" s="3" t="s">
        <v>2375</v>
      </c>
      <c r="B626" s="3" t="s">
        <v>6181</v>
      </c>
      <c r="C626" s="3" t="s">
        <v>5559</v>
      </c>
      <c r="D626" s="3" t="s">
        <v>933</v>
      </c>
      <c r="E626" s="3" t="s">
        <v>2374</v>
      </c>
      <c r="F626" s="3" t="s">
        <v>94</v>
      </c>
      <c r="G626" s="3" t="s">
        <v>3531</v>
      </c>
    </row>
    <row r="627" spans="1:7" ht="45" customHeight="1" x14ac:dyDescent="0.25">
      <c r="A627" s="3" t="s">
        <v>2378</v>
      </c>
      <c r="B627" s="3" t="s">
        <v>6182</v>
      </c>
      <c r="C627" s="3" t="s">
        <v>5559</v>
      </c>
      <c r="D627" s="3" t="s">
        <v>173</v>
      </c>
      <c r="E627" s="3" t="s">
        <v>174</v>
      </c>
      <c r="F627" s="3" t="s">
        <v>94</v>
      </c>
      <c r="G627" s="3" t="s">
        <v>3531</v>
      </c>
    </row>
    <row r="628" spans="1:7" ht="45" customHeight="1" x14ac:dyDescent="0.25">
      <c r="A628" s="3" t="s">
        <v>2380</v>
      </c>
      <c r="B628" s="3" t="s">
        <v>6183</v>
      </c>
      <c r="C628" s="3" t="s">
        <v>5559</v>
      </c>
      <c r="D628" s="3" t="s">
        <v>147</v>
      </c>
      <c r="E628" s="3" t="s">
        <v>420</v>
      </c>
      <c r="F628" s="3" t="s">
        <v>94</v>
      </c>
      <c r="G628" s="3" t="s">
        <v>3531</v>
      </c>
    </row>
    <row r="629" spans="1:7" ht="45" customHeight="1" x14ac:dyDescent="0.25">
      <c r="A629" s="3" t="s">
        <v>2383</v>
      </c>
      <c r="B629" s="3" t="s">
        <v>6184</v>
      </c>
      <c r="C629" s="3" t="s">
        <v>5559</v>
      </c>
      <c r="D629" s="3" t="s">
        <v>138</v>
      </c>
      <c r="E629" s="3" t="s">
        <v>139</v>
      </c>
      <c r="F629" s="3" t="s">
        <v>94</v>
      </c>
      <c r="G629" s="3" t="s">
        <v>3531</v>
      </c>
    </row>
    <row r="630" spans="1:7" ht="45" customHeight="1" x14ac:dyDescent="0.25">
      <c r="A630" s="3" t="s">
        <v>2386</v>
      </c>
      <c r="B630" s="3" t="s">
        <v>6185</v>
      </c>
      <c r="C630" s="3" t="s">
        <v>5559</v>
      </c>
      <c r="D630" s="3" t="s">
        <v>138</v>
      </c>
      <c r="E630" s="3" t="s">
        <v>139</v>
      </c>
      <c r="F630" s="3" t="s">
        <v>94</v>
      </c>
      <c r="G630" s="3" t="s">
        <v>3531</v>
      </c>
    </row>
    <row r="631" spans="1:7" ht="45" customHeight="1" x14ac:dyDescent="0.25">
      <c r="A631" s="3" t="s">
        <v>2388</v>
      </c>
      <c r="B631" s="3" t="s">
        <v>6186</v>
      </c>
      <c r="C631" s="3" t="s">
        <v>5559</v>
      </c>
      <c r="D631" s="3" t="s">
        <v>138</v>
      </c>
      <c r="E631" s="3" t="s">
        <v>139</v>
      </c>
      <c r="F631" s="3" t="s">
        <v>94</v>
      </c>
      <c r="G631" s="3" t="s">
        <v>3531</v>
      </c>
    </row>
    <row r="632" spans="1:7" ht="45" customHeight="1" x14ac:dyDescent="0.25">
      <c r="A632" s="3" t="s">
        <v>2391</v>
      </c>
      <c r="B632" s="3" t="s">
        <v>6187</v>
      </c>
      <c r="C632" s="3" t="s">
        <v>5559</v>
      </c>
      <c r="D632" s="3" t="s">
        <v>173</v>
      </c>
      <c r="E632" s="3" t="s">
        <v>174</v>
      </c>
      <c r="F632" s="3" t="s">
        <v>94</v>
      </c>
      <c r="G632" s="3" t="s">
        <v>3531</v>
      </c>
    </row>
    <row r="633" spans="1:7" ht="45" customHeight="1" x14ac:dyDescent="0.25">
      <c r="A633" s="3" t="s">
        <v>2395</v>
      </c>
      <c r="B633" s="3" t="s">
        <v>6188</v>
      </c>
      <c r="C633" s="3" t="s">
        <v>5559</v>
      </c>
      <c r="D633" s="3" t="s">
        <v>138</v>
      </c>
      <c r="E633" s="3" t="s">
        <v>139</v>
      </c>
      <c r="F633" s="3" t="s">
        <v>94</v>
      </c>
      <c r="G633" s="3" t="s">
        <v>3531</v>
      </c>
    </row>
    <row r="634" spans="1:7" ht="45" customHeight="1" x14ac:dyDescent="0.25">
      <c r="A634" s="3" t="s">
        <v>2399</v>
      </c>
      <c r="B634" s="3" t="s">
        <v>6189</v>
      </c>
      <c r="C634" s="3" t="s">
        <v>5559</v>
      </c>
      <c r="D634" s="3" t="s">
        <v>156</v>
      </c>
      <c r="E634" s="3" t="s">
        <v>157</v>
      </c>
      <c r="F634" s="3" t="s">
        <v>94</v>
      </c>
      <c r="G634" s="3" t="s">
        <v>3531</v>
      </c>
    </row>
    <row r="635" spans="1:7" ht="45" customHeight="1" x14ac:dyDescent="0.25">
      <c r="A635" s="3" t="s">
        <v>2402</v>
      </c>
      <c r="B635" s="3" t="s">
        <v>6190</v>
      </c>
      <c r="C635" s="3" t="s">
        <v>5559</v>
      </c>
      <c r="D635" s="3" t="s">
        <v>105</v>
      </c>
      <c r="E635" s="3" t="s">
        <v>106</v>
      </c>
      <c r="F635" s="3" t="s">
        <v>94</v>
      </c>
      <c r="G635" s="3" t="s">
        <v>3531</v>
      </c>
    </row>
    <row r="636" spans="1:7" ht="45" customHeight="1" x14ac:dyDescent="0.25">
      <c r="A636" s="3" t="s">
        <v>2406</v>
      </c>
      <c r="B636" s="3" t="s">
        <v>6191</v>
      </c>
      <c r="C636" s="3" t="s">
        <v>5559</v>
      </c>
      <c r="D636" s="3" t="s">
        <v>262</v>
      </c>
      <c r="E636" s="3" t="s">
        <v>263</v>
      </c>
      <c r="F636" s="3" t="s">
        <v>94</v>
      </c>
      <c r="G636" s="3" t="s">
        <v>3531</v>
      </c>
    </row>
    <row r="637" spans="1:7" ht="45" customHeight="1" x14ac:dyDescent="0.25">
      <c r="A637" s="3" t="s">
        <v>2410</v>
      </c>
      <c r="B637" s="3" t="s">
        <v>6192</v>
      </c>
      <c r="C637" s="3" t="s">
        <v>5559</v>
      </c>
      <c r="D637" s="3" t="s">
        <v>93</v>
      </c>
      <c r="E637" s="3" t="s">
        <v>130</v>
      </c>
      <c r="F637" s="3" t="s">
        <v>94</v>
      </c>
      <c r="G637" s="3" t="s">
        <v>3531</v>
      </c>
    </row>
    <row r="638" spans="1:7" ht="45" customHeight="1" x14ac:dyDescent="0.25">
      <c r="A638" s="3" t="s">
        <v>2413</v>
      </c>
      <c r="B638" s="3" t="s">
        <v>6193</v>
      </c>
      <c r="C638" s="3" t="s">
        <v>5559</v>
      </c>
      <c r="D638" s="3" t="s">
        <v>147</v>
      </c>
      <c r="E638" s="3" t="s">
        <v>420</v>
      </c>
      <c r="F638" s="3" t="s">
        <v>94</v>
      </c>
      <c r="G638" s="3" t="s">
        <v>3531</v>
      </c>
    </row>
    <row r="639" spans="1:7" ht="45" customHeight="1" x14ac:dyDescent="0.25">
      <c r="A639" s="3" t="s">
        <v>2416</v>
      </c>
      <c r="B639" s="3" t="s">
        <v>6194</v>
      </c>
      <c r="C639" s="3" t="s">
        <v>5559</v>
      </c>
      <c r="D639" s="3" t="s">
        <v>93</v>
      </c>
      <c r="E639" s="3" t="s">
        <v>95</v>
      </c>
      <c r="F639" s="3" t="s">
        <v>94</v>
      </c>
      <c r="G639" s="3" t="s">
        <v>3531</v>
      </c>
    </row>
    <row r="640" spans="1:7" ht="45" customHeight="1" x14ac:dyDescent="0.25">
      <c r="A640" s="3" t="s">
        <v>2419</v>
      </c>
      <c r="B640" s="3" t="s">
        <v>6195</v>
      </c>
      <c r="C640" s="3" t="s">
        <v>5559</v>
      </c>
      <c r="D640" s="3" t="s">
        <v>356</v>
      </c>
      <c r="E640" s="3" t="s">
        <v>357</v>
      </c>
      <c r="F640" s="3" t="s">
        <v>94</v>
      </c>
      <c r="G640" s="3" t="s">
        <v>3531</v>
      </c>
    </row>
    <row r="641" spans="1:7" ht="45" customHeight="1" x14ac:dyDescent="0.25">
      <c r="A641" s="3" t="s">
        <v>2421</v>
      </c>
      <c r="B641" s="3" t="s">
        <v>6196</v>
      </c>
      <c r="C641" s="3" t="s">
        <v>5559</v>
      </c>
      <c r="D641" s="3" t="s">
        <v>147</v>
      </c>
      <c r="E641" s="3" t="s">
        <v>420</v>
      </c>
      <c r="F641" s="3" t="s">
        <v>94</v>
      </c>
      <c r="G641" s="3" t="s">
        <v>3531</v>
      </c>
    </row>
    <row r="642" spans="1:7" ht="45" customHeight="1" x14ac:dyDescent="0.25">
      <c r="A642" s="3" t="s">
        <v>2424</v>
      </c>
      <c r="B642" s="3" t="s">
        <v>6197</v>
      </c>
      <c r="C642" s="3" t="s">
        <v>5559</v>
      </c>
      <c r="D642" s="3" t="s">
        <v>173</v>
      </c>
      <c r="E642" s="3" t="s">
        <v>174</v>
      </c>
      <c r="F642" s="3" t="s">
        <v>94</v>
      </c>
      <c r="G642" s="3" t="s">
        <v>3531</v>
      </c>
    </row>
    <row r="643" spans="1:7" ht="45" customHeight="1" x14ac:dyDescent="0.25">
      <c r="A643" s="3" t="s">
        <v>2426</v>
      </c>
      <c r="B643" s="3" t="s">
        <v>6198</v>
      </c>
      <c r="C643" s="3" t="s">
        <v>5559</v>
      </c>
      <c r="D643" s="3" t="s">
        <v>105</v>
      </c>
      <c r="E643" s="3" t="s">
        <v>106</v>
      </c>
      <c r="F643" s="3" t="s">
        <v>94</v>
      </c>
      <c r="G643" s="3" t="s">
        <v>3531</v>
      </c>
    </row>
    <row r="644" spans="1:7" ht="45" customHeight="1" x14ac:dyDescent="0.25">
      <c r="A644" s="3" t="s">
        <v>2430</v>
      </c>
      <c r="B644" s="3" t="s">
        <v>6199</v>
      </c>
      <c r="C644" s="3" t="s">
        <v>5559</v>
      </c>
      <c r="D644" s="3" t="s">
        <v>138</v>
      </c>
      <c r="E644" s="3" t="s">
        <v>139</v>
      </c>
      <c r="F644" s="3" t="s">
        <v>94</v>
      </c>
      <c r="G644" s="3" t="s">
        <v>3531</v>
      </c>
    </row>
    <row r="645" spans="1:7" ht="45" customHeight="1" x14ac:dyDescent="0.25">
      <c r="A645" s="3" t="s">
        <v>2433</v>
      </c>
      <c r="B645" s="3" t="s">
        <v>6200</v>
      </c>
      <c r="C645" s="3" t="s">
        <v>5559</v>
      </c>
      <c r="D645" s="3" t="s">
        <v>356</v>
      </c>
      <c r="E645" s="3" t="s">
        <v>409</v>
      </c>
      <c r="F645" s="3" t="s">
        <v>94</v>
      </c>
      <c r="G645" s="3" t="s">
        <v>3531</v>
      </c>
    </row>
    <row r="646" spans="1:7" ht="45" customHeight="1" x14ac:dyDescent="0.25">
      <c r="A646" s="3" t="s">
        <v>2437</v>
      </c>
      <c r="B646" s="3" t="s">
        <v>6201</v>
      </c>
      <c r="C646" s="3" t="s">
        <v>5559</v>
      </c>
      <c r="D646" s="3" t="s">
        <v>286</v>
      </c>
      <c r="E646" s="3" t="s">
        <v>287</v>
      </c>
      <c r="F646" s="3" t="s">
        <v>94</v>
      </c>
      <c r="G646" s="3" t="s">
        <v>3531</v>
      </c>
    </row>
    <row r="647" spans="1:7" ht="45" customHeight="1" x14ac:dyDescent="0.25">
      <c r="A647" s="3" t="s">
        <v>2441</v>
      </c>
      <c r="B647" s="3" t="s">
        <v>6202</v>
      </c>
      <c r="C647" s="3" t="s">
        <v>5559</v>
      </c>
      <c r="D647" s="3" t="s">
        <v>933</v>
      </c>
      <c r="E647" s="3" t="s">
        <v>2374</v>
      </c>
      <c r="F647" s="3" t="s">
        <v>94</v>
      </c>
      <c r="G647" s="3" t="s">
        <v>3531</v>
      </c>
    </row>
    <row r="648" spans="1:7" ht="45" customHeight="1" x14ac:dyDescent="0.25">
      <c r="A648" s="3" t="s">
        <v>2448</v>
      </c>
      <c r="B648" s="3" t="s">
        <v>6203</v>
      </c>
      <c r="C648" s="3" t="s">
        <v>5559</v>
      </c>
      <c r="D648" s="3" t="s">
        <v>2446</v>
      </c>
      <c r="E648" s="3" t="s">
        <v>2447</v>
      </c>
      <c r="F648" s="3" t="s">
        <v>94</v>
      </c>
      <c r="G648" s="3" t="s">
        <v>3531</v>
      </c>
    </row>
    <row r="649" spans="1:7" ht="45" customHeight="1" x14ac:dyDescent="0.25">
      <c r="A649" s="3" t="s">
        <v>2450</v>
      </c>
      <c r="B649" s="3" t="s">
        <v>6204</v>
      </c>
      <c r="C649" s="3" t="s">
        <v>5559</v>
      </c>
      <c r="D649" s="3" t="s">
        <v>93</v>
      </c>
      <c r="E649" s="3" t="s">
        <v>130</v>
      </c>
      <c r="F649" s="3" t="s">
        <v>94</v>
      </c>
      <c r="G649" s="3" t="s">
        <v>3531</v>
      </c>
    </row>
    <row r="650" spans="1:7" ht="45" customHeight="1" x14ac:dyDescent="0.25">
      <c r="A650" s="3" t="s">
        <v>2453</v>
      </c>
      <c r="B650" s="3" t="s">
        <v>6205</v>
      </c>
      <c r="C650" s="3" t="s">
        <v>5559</v>
      </c>
      <c r="D650" s="3" t="s">
        <v>1892</v>
      </c>
      <c r="E650" s="3" t="s">
        <v>1893</v>
      </c>
      <c r="F650" s="3" t="s">
        <v>94</v>
      </c>
      <c r="G650" s="3" t="s">
        <v>3531</v>
      </c>
    </row>
    <row r="651" spans="1:7" ht="45" customHeight="1" x14ac:dyDescent="0.25">
      <c r="A651" s="3" t="s">
        <v>2456</v>
      </c>
      <c r="B651" s="3" t="s">
        <v>6206</v>
      </c>
      <c r="C651" s="3" t="s">
        <v>5559</v>
      </c>
      <c r="D651" s="3" t="s">
        <v>123</v>
      </c>
      <c r="E651" s="3" t="s">
        <v>591</v>
      </c>
      <c r="F651" s="3" t="s">
        <v>94</v>
      </c>
      <c r="G651" s="3" t="s">
        <v>3531</v>
      </c>
    </row>
    <row r="652" spans="1:7" ht="45" customHeight="1" x14ac:dyDescent="0.25">
      <c r="A652" s="3" t="s">
        <v>2459</v>
      </c>
      <c r="B652" s="3" t="s">
        <v>6207</v>
      </c>
      <c r="C652" s="3" t="s">
        <v>5559</v>
      </c>
      <c r="D652" s="3" t="s">
        <v>138</v>
      </c>
      <c r="E652" s="3" t="s">
        <v>139</v>
      </c>
      <c r="F652" s="3" t="s">
        <v>94</v>
      </c>
      <c r="G652" s="3" t="s">
        <v>3531</v>
      </c>
    </row>
    <row r="653" spans="1:7" ht="45" customHeight="1" x14ac:dyDescent="0.25">
      <c r="A653" s="3" t="s">
        <v>2461</v>
      </c>
      <c r="B653" s="3" t="s">
        <v>6208</v>
      </c>
      <c r="C653" s="3" t="s">
        <v>5559</v>
      </c>
      <c r="D653" s="3" t="s">
        <v>93</v>
      </c>
      <c r="E653" s="3" t="s">
        <v>130</v>
      </c>
      <c r="F653" s="3" t="s">
        <v>94</v>
      </c>
      <c r="G653" s="3" t="s">
        <v>3531</v>
      </c>
    </row>
    <row r="654" spans="1:7" ht="45" customHeight="1" x14ac:dyDescent="0.25">
      <c r="A654" s="3" t="s">
        <v>2464</v>
      </c>
      <c r="B654" s="3" t="s">
        <v>6209</v>
      </c>
      <c r="C654" s="3" t="s">
        <v>5559</v>
      </c>
      <c r="D654" s="3" t="s">
        <v>156</v>
      </c>
      <c r="E654" s="3" t="s">
        <v>157</v>
      </c>
      <c r="F654" s="3" t="s">
        <v>94</v>
      </c>
      <c r="G654" s="3" t="s">
        <v>3531</v>
      </c>
    </row>
    <row r="655" spans="1:7" ht="45" customHeight="1" x14ac:dyDescent="0.25">
      <c r="A655" s="3" t="s">
        <v>2466</v>
      </c>
      <c r="B655" s="3" t="s">
        <v>6210</v>
      </c>
      <c r="C655" s="3" t="s">
        <v>5559</v>
      </c>
      <c r="D655" s="3" t="s">
        <v>356</v>
      </c>
      <c r="E655" s="3" t="s">
        <v>357</v>
      </c>
      <c r="F655" s="3" t="s">
        <v>94</v>
      </c>
      <c r="G655" s="3" t="s">
        <v>3531</v>
      </c>
    </row>
    <row r="656" spans="1:7" ht="45" customHeight="1" x14ac:dyDescent="0.25">
      <c r="A656" s="3" t="s">
        <v>2470</v>
      </c>
      <c r="B656" s="3" t="s">
        <v>6211</v>
      </c>
      <c r="C656" s="3" t="s">
        <v>5559</v>
      </c>
      <c r="D656" s="3" t="s">
        <v>173</v>
      </c>
      <c r="E656" s="3" t="s">
        <v>174</v>
      </c>
      <c r="F656" s="3" t="s">
        <v>94</v>
      </c>
      <c r="G656" s="3" t="s">
        <v>3531</v>
      </c>
    </row>
    <row r="657" spans="1:7" ht="45" customHeight="1" x14ac:dyDescent="0.25">
      <c r="A657" s="3" t="s">
        <v>2473</v>
      </c>
      <c r="B657" s="3" t="s">
        <v>6212</v>
      </c>
      <c r="C657" s="3" t="s">
        <v>5559</v>
      </c>
      <c r="D657" s="3" t="s">
        <v>173</v>
      </c>
      <c r="E657" s="3" t="s">
        <v>174</v>
      </c>
      <c r="F657" s="3" t="s">
        <v>94</v>
      </c>
      <c r="G657" s="3" t="s">
        <v>3531</v>
      </c>
    </row>
    <row r="658" spans="1:7" ht="45" customHeight="1" x14ac:dyDescent="0.25">
      <c r="A658" s="3" t="s">
        <v>2476</v>
      </c>
      <c r="B658" s="3" t="s">
        <v>6213</v>
      </c>
      <c r="C658" s="3" t="s">
        <v>5559</v>
      </c>
      <c r="D658" s="3" t="s">
        <v>180</v>
      </c>
      <c r="E658" s="3" t="s">
        <v>181</v>
      </c>
      <c r="F658" s="3" t="s">
        <v>94</v>
      </c>
      <c r="G658" s="3" t="s">
        <v>3531</v>
      </c>
    </row>
    <row r="659" spans="1:7" ht="45" customHeight="1" x14ac:dyDescent="0.25">
      <c r="A659" s="3" t="s">
        <v>2480</v>
      </c>
      <c r="B659" s="3" t="s">
        <v>6214</v>
      </c>
      <c r="C659" s="3" t="s">
        <v>5559</v>
      </c>
      <c r="D659" s="3" t="s">
        <v>138</v>
      </c>
      <c r="E659" s="3" t="s">
        <v>139</v>
      </c>
      <c r="F659" s="3" t="s">
        <v>94</v>
      </c>
      <c r="G659" s="3" t="s">
        <v>3531</v>
      </c>
    </row>
    <row r="660" spans="1:7" ht="45" customHeight="1" x14ac:dyDescent="0.25">
      <c r="A660" s="3" t="s">
        <v>2484</v>
      </c>
      <c r="B660" s="3" t="s">
        <v>6215</v>
      </c>
      <c r="C660" s="3" t="s">
        <v>5559</v>
      </c>
      <c r="D660" s="3" t="s">
        <v>173</v>
      </c>
      <c r="E660" s="3" t="s">
        <v>174</v>
      </c>
      <c r="F660" s="3" t="s">
        <v>94</v>
      </c>
      <c r="G660" s="3" t="s">
        <v>3531</v>
      </c>
    </row>
    <row r="661" spans="1:7" ht="45" customHeight="1" x14ac:dyDescent="0.25">
      <c r="A661" s="3" t="s">
        <v>2489</v>
      </c>
      <c r="B661" s="3" t="s">
        <v>6216</v>
      </c>
      <c r="C661" s="3" t="s">
        <v>5559</v>
      </c>
      <c r="D661" s="3" t="s">
        <v>253</v>
      </c>
      <c r="E661" s="3" t="s">
        <v>254</v>
      </c>
      <c r="F661" s="3" t="s">
        <v>94</v>
      </c>
      <c r="G661" s="3" t="s">
        <v>3531</v>
      </c>
    </row>
    <row r="662" spans="1:7" ht="45" customHeight="1" x14ac:dyDescent="0.25">
      <c r="A662" s="3" t="s">
        <v>2491</v>
      </c>
      <c r="B662" s="3" t="s">
        <v>6217</v>
      </c>
      <c r="C662" s="3" t="s">
        <v>5559</v>
      </c>
      <c r="D662" s="3" t="s">
        <v>173</v>
      </c>
      <c r="E662" s="3" t="s">
        <v>174</v>
      </c>
      <c r="F662" s="3" t="s">
        <v>94</v>
      </c>
      <c r="G662" s="3" t="s">
        <v>3531</v>
      </c>
    </row>
    <row r="663" spans="1:7" ht="45" customHeight="1" x14ac:dyDescent="0.25">
      <c r="A663" s="3" t="s">
        <v>2494</v>
      </c>
      <c r="B663" s="3" t="s">
        <v>6218</v>
      </c>
      <c r="C663" s="3" t="s">
        <v>5559</v>
      </c>
      <c r="D663" s="3" t="s">
        <v>138</v>
      </c>
      <c r="E663" s="3" t="s">
        <v>139</v>
      </c>
      <c r="F663" s="3" t="s">
        <v>94</v>
      </c>
      <c r="G663" s="3" t="s">
        <v>3531</v>
      </c>
    </row>
    <row r="664" spans="1:7" ht="45" customHeight="1" x14ac:dyDescent="0.25">
      <c r="A664" s="3" t="s">
        <v>2498</v>
      </c>
      <c r="B664" s="3" t="s">
        <v>6219</v>
      </c>
      <c r="C664" s="3" t="s">
        <v>5559</v>
      </c>
      <c r="D664" s="3" t="s">
        <v>123</v>
      </c>
      <c r="E664" s="3" t="s">
        <v>591</v>
      </c>
      <c r="F664" s="3" t="s">
        <v>94</v>
      </c>
      <c r="G664" s="3" t="s">
        <v>3531</v>
      </c>
    </row>
    <row r="665" spans="1:7" ht="45" customHeight="1" x14ac:dyDescent="0.25">
      <c r="A665" s="3" t="s">
        <v>2500</v>
      </c>
      <c r="B665" s="3" t="s">
        <v>6220</v>
      </c>
      <c r="C665" s="3" t="s">
        <v>5559</v>
      </c>
      <c r="D665" s="3" t="s">
        <v>138</v>
      </c>
      <c r="E665" s="3" t="s">
        <v>139</v>
      </c>
      <c r="F665" s="3" t="s">
        <v>94</v>
      </c>
      <c r="G665" s="3" t="s">
        <v>3531</v>
      </c>
    </row>
    <row r="666" spans="1:7" ht="45" customHeight="1" x14ac:dyDescent="0.25">
      <c r="A666" s="3" t="s">
        <v>2504</v>
      </c>
      <c r="B666" s="3" t="s">
        <v>6221</v>
      </c>
      <c r="C666" s="3" t="s">
        <v>5559</v>
      </c>
      <c r="D666" s="3" t="s">
        <v>262</v>
      </c>
      <c r="E666" s="3" t="s">
        <v>263</v>
      </c>
      <c r="F666" s="3" t="s">
        <v>94</v>
      </c>
      <c r="G666" s="3" t="s">
        <v>3531</v>
      </c>
    </row>
    <row r="667" spans="1:7" ht="45" customHeight="1" x14ac:dyDescent="0.25">
      <c r="A667" s="3" t="s">
        <v>2506</v>
      </c>
      <c r="B667" s="3" t="s">
        <v>6222</v>
      </c>
      <c r="C667" s="3" t="s">
        <v>5559</v>
      </c>
      <c r="D667" s="3" t="s">
        <v>156</v>
      </c>
      <c r="E667" s="3" t="s">
        <v>157</v>
      </c>
      <c r="F667" s="3" t="s">
        <v>94</v>
      </c>
      <c r="G667" s="3" t="s">
        <v>3531</v>
      </c>
    </row>
    <row r="668" spans="1:7" ht="45" customHeight="1" x14ac:dyDescent="0.25">
      <c r="A668" s="3" t="s">
        <v>2510</v>
      </c>
      <c r="B668" s="3" t="s">
        <v>6223</v>
      </c>
      <c r="C668" s="3" t="s">
        <v>5559</v>
      </c>
      <c r="D668" s="3" t="s">
        <v>628</v>
      </c>
      <c r="E668" s="3" t="s">
        <v>1060</v>
      </c>
      <c r="F668" s="3" t="s">
        <v>94</v>
      </c>
      <c r="G668" s="3" t="s">
        <v>3531</v>
      </c>
    </row>
    <row r="669" spans="1:7" ht="45" customHeight="1" x14ac:dyDescent="0.25">
      <c r="A669" s="3" t="s">
        <v>2512</v>
      </c>
      <c r="B669" s="3" t="s">
        <v>6224</v>
      </c>
      <c r="C669" s="3" t="s">
        <v>5559</v>
      </c>
      <c r="D669" s="3" t="s">
        <v>147</v>
      </c>
      <c r="E669" s="3" t="s">
        <v>420</v>
      </c>
      <c r="F669" s="3" t="s">
        <v>94</v>
      </c>
      <c r="G669" s="3" t="s">
        <v>3531</v>
      </c>
    </row>
    <row r="670" spans="1:7" ht="45" customHeight="1" x14ac:dyDescent="0.25">
      <c r="A670" s="3" t="s">
        <v>2514</v>
      </c>
      <c r="B670" s="3" t="s">
        <v>6225</v>
      </c>
      <c r="C670" s="3" t="s">
        <v>5559</v>
      </c>
      <c r="D670" s="3" t="s">
        <v>138</v>
      </c>
      <c r="E670" s="3" t="s">
        <v>139</v>
      </c>
      <c r="F670" s="3" t="s">
        <v>94</v>
      </c>
      <c r="G670" s="3" t="s">
        <v>3531</v>
      </c>
    </row>
    <row r="671" spans="1:7" ht="45" customHeight="1" x14ac:dyDescent="0.25">
      <c r="A671" s="3" t="s">
        <v>2517</v>
      </c>
      <c r="B671" s="3" t="s">
        <v>6226</v>
      </c>
      <c r="C671" s="3" t="s">
        <v>5559</v>
      </c>
      <c r="D671" s="3" t="s">
        <v>253</v>
      </c>
      <c r="E671" s="3" t="s">
        <v>382</v>
      </c>
      <c r="F671" s="3" t="s">
        <v>94</v>
      </c>
      <c r="G671" s="3" t="s">
        <v>3531</v>
      </c>
    </row>
    <row r="672" spans="1:7" ht="45" customHeight="1" x14ac:dyDescent="0.25">
      <c r="A672" s="3" t="s">
        <v>2521</v>
      </c>
      <c r="B672" s="3" t="s">
        <v>6227</v>
      </c>
      <c r="C672" s="3" t="s">
        <v>5559</v>
      </c>
      <c r="D672" s="3" t="s">
        <v>123</v>
      </c>
      <c r="E672" s="3" t="s">
        <v>591</v>
      </c>
      <c r="F672" s="3" t="s">
        <v>94</v>
      </c>
      <c r="G672" s="3" t="s">
        <v>3531</v>
      </c>
    </row>
    <row r="673" spans="1:7" ht="45" customHeight="1" x14ac:dyDescent="0.25">
      <c r="A673" s="3" t="s">
        <v>2524</v>
      </c>
      <c r="B673" s="3" t="s">
        <v>6228</v>
      </c>
      <c r="C673" s="3" t="s">
        <v>5559</v>
      </c>
      <c r="D673" s="3" t="s">
        <v>173</v>
      </c>
      <c r="E673" s="3" t="s">
        <v>174</v>
      </c>
      <c r="F673" s="3" t="s">
        <v>94</v>
      </c>
      <c r="G673" s="3" t="s">
        <v>3531</v>
      </c>
    </row>
    <row r="674" spans="1:7" ht="45" customHeight="1" x14ac:dyDescent="0.25">
      <c r="A674" s="3" t="s">
        <v>2526</v>
      </c>
      <c r="B674" s="3" t="s">
        <v>6229</v>
      </c>
      <c r="C674" s="3" t="s">
        <v>5559</v>
      </c>
      <c r="D674" s="3" t="s">
        <v>123</v>
      </c>
      <c r="E674" s="3" t="s">
        <v>591</v>
      </c>
      <c r="F674" s="3" t="s">
        <v>94</v>
      </c>
      <c r="G674" s="3" t="s">
        <v>3531</v>
      </c>
    </row>
    <row r="675" spans="1:7" ht="45" customHeight="1" x14ac:dyDescent="0.25">
      <c r="A675" s="3" t="s">
        <v>2529</v>
      </c>
      <c r="B675" s="3" t="s">
        <v>6230</v>
      </c>
      <c r="C675" s="3" t="s">
        <v>5559</v>
      </c>
      <c r="D675" s="3" t="s">
        <v>93</v>
      </c>
      <c r="E675" s="3" t="s">
        <v>95</v>
      </c>
      <c r="F675" s="3" t="s">
        <v>94</v>
      </c>
      <c r="G675" s="3" t="s">
        <v>3531</v>
      </c>
    </row>
    <row r="676" spans="1:7" ht="45" customHeight="1" x14ac:dyDescent="0.25">
      <c r="A676" s="3" t="s">
        <v>2533</v>
      </c>
      <c r="B676" s="3" t="s">
        <v>6231</v>
      </c>
      <c r="C676" s="3" t="s">
        <v>5559</v>
      </c>
      <c r="D676" s="3" t="s">
        <v>138</v>
      </c>
      <c r="E676" s="3" t="s">
        <v>139</v>
      </c>
      <c r="F676" s="3" t="s">
        <v>94</v>
      </c>
      <c r="G676" s="3" t="s">
        <v>3531</v>
      </c>
    </row>
    <row r="677" spans="1:7" ht="45" customHeight="1" x14ac:dyDescent="0.25">
      <c r="A677" s="3" t="s">
        <v>2536</v>
      </c>
      <c r="B677" s="3" t="s">
        <v>6232</v>
      </c>
      <c r="C677" s="3" t="s">
        <v>5559</v>
      </c>
      <c r="D677" s="3" t="s">
        <v>123</v>
      </c>
      <c r="E677" s="3" t="s">
        <v>124</v>
      </c>
      <c r="F677" s="3" t="s">
        <v>94</v>
      </c>
      <c r="G677" s="3" t="s">
        <v>3531</v>
      </c>
    </row>
    <row r="678" spans="1:7" ht="45" customHeight="1" x14ac:dyDescent="0.25">
      <c r="A678" s="3" t="s">
        <v>2540</v>
      </c>
      <c r="B678" s="3" t="s">
        <v>6233</v>
      </c>
      <c r="C678" s="3" t="s">
        <v>5559</v>
      </c>
      <c r="D678" s="3" t="s">
        <v>173</v>
      </c>
      <c r="E678" s="3" t="s">
        <v>174</v>
      </c>
      <c r="F678" s="3" t="s">
        <v>94</v>
      </c>
      <c r="G678" s="3" t="s">
        <v>3531</v>
      </c>
    </row>
    <row r="679" spans="1:7" ht="45" customHeight="1" x14ac:dyDescent="0.25">
      <c r="A679" s="3" t="s">
        <v>2544</v>
      </c>
      <c r="B679" s="3" t="s">
        <v>6234</v>
      </c>
      <c r="C679" s="3" t="s">
        <v>5559</v>
      </c>
      <c r="D679" s="3" t="s">
        <v>356</v>
      </c>
      <c r="E679" s="3" t="s">
        <v>357</v>
      </c>
      <c r="F679" s="3" t="s">
        <v>94</v>
      </c>
      <c r="G679" s="3" t="s">
        <v>3531</v>
      </c>
    </row>
    <row r="680" spans="1:7" ht="45" customHeight="1" x14ac:dyDescent="0.25">
      <c r="A680" s="3" t="s">
        <v>2546</v>
      </c>
      <c r="B680" s="3" t="s">
        <v>6235</v>
      </c>
      <c r="C680" s="3" t="s">
        <v>5559</v>
      </c>
      <c r="D680" s="3" t="s">
        <v>173</v>
      </c>
      <c r="E680" s="3" t="s">
        <v>273</v>
      </c>
      <c r="F680" s="3" t="s">
        <v>94</v>
      </c>
      <c r="G680" s="3" t="s">
        <v>3531</v>
      </c>
    </row>
    <row r="681" spans="1:7" ht="45" customHeight="1" x14ac:dyDescent="0.25">
      <c r="A681" s="3" t="s">
        <v>2549</v>
      </c>
      <c r="B681" s="3" t="s">
        <v>6236</v>
      </c>
      <c r="C681" s="3" t="s">
        <v>5559</v>
      </c>
      <c r="D681" s="3" t="s">
        <v>138</v>
      </c>
      <c r="E681" s="3" t="s">
        <v>139</v>
      </c>
      <c r="F681" s="3" t="s">
        <v>94</v>
      </c>
      <c r="G681" s="3" t="s">
        <v>3531</v>
      </c>
    </row>
    <row r="682" spans="1:7" ht="45" customHeight="1" x14ac:dyDescent="0.25">
      <c r="A682" s="3" t="s">
        <v>2551</v>
      </c>
      <c r="B682" s="3" t="s">
        <v>6237</v>
      </c>
      <c r="C682" s="3" t="s">
        <v>5559</v>
      </c>
      <c r="D682" s="3" t="s">
        <v>253</v>
      </c>
      <c r="E682" s="3" t="s">
        <v>254</v>
      </c>
      <c r="F682" s="3" t="s">
        <v>94</v>
      </c>
      <c r="G682" s="3" t="s">
        <v>3531</v>
      </c>
    </row>
    <row r="683" spans="1:7" ht="45" customHeight="1" x14ac:dyDescent="0.25">
      <c r="A683" s="3" t="s">
        <v>2553</v>
      </c>
      <c r="B683" s="3" t="s">
        <v>6238</v>
      </c>
      <c r="C683" s="3" t="s">
        <v>5559</v>
      </c>
      <c r="D683" s="3" t="s">
        <v>93</v>
      </c>
      <c r="E683" s="3" t="s">
        <v>95</v>
      </c>
      <c r="F683" s="3" t="s">
        <v>94</v>
      </c>
      <c r="G683" s="3" t="s">
        <v>3531</v>
      </c>
    </row>
    <row r="684" spans="1:7" ht="45" customHeight="1" x14ac:dyDescent="0.25">
      <c r="A684" s="3" t="s">
        <v>2556</v>
      </c>
      <c r="B684" s="3" t="s">
        <v>6239</v>
      </c>
      <c r="C684" s="3" t="s">
        <v>5559</v>
      </c>
      <c r="D684" s="3" t="s">
        <v>173</v>
      </c>
      <c r="E684" s="3" t="s">
        <v>174</v>
      </c>
      <c r="F684" s="3" t="s">
        <v>94</v>
      </c>
      <c r="G684" s="3" t="s">
        <v>3531</v>
      </c>
    </row>
    <row r="685" spans="1:7" ht="45" customHeight="1" x14ac:dyDescent="0.25">
      <c r="A685" s="3" t="s">
        <v>2558</v>
      </c>
      <c r="B685" s="3" t="s">
        <v>6240</v>
      </c>
      <c r="C685" s="3" t="s">
        <v>5559</v>
      </c>
      <c r="D685" s="3" t="s">
        <v>253</v>
      </c>
      <c r="E685" s="3" t="s">
        <v>382</v>
      </c>
      <c r="F685" s="3" t="s">
        <v>94</v>
      </c>
      <c r="G685" s="3" t="s">
        <v>3531</v>
      </c>
    </row>
    <row r="686" spans="1:7" ht="45" customHeight="1" x14ac:dyDescent="0.25">
      <c r="A686" s="3" t="s">
        <v>2560</v>
      </c>
      <c r="B686" s="3" t="s">
        <v>6241</v>
      </c>
      <c r="C686" s="3" t="s">
        <v>5559</v>
      </c>
      <c r="D686" s="3" t="s">
        <v>173</v>
      </c>
      <c r="E686" s="3" t="s">
        <v>174</v>
      </c>
      <c r="F686" s="3" t="s">
        <v>94</v>
      </c>
      <c r="G686" s="3" t="s">
        <v>3531</v>
      </c>
    </row>
    <row r="687" spans="1:7" ht="45" customHeight="1" x14ac:dyDescent="0.25">
      <c r="A687" s="3" t="s">
        <v>2562</v>
      </c>
      <c r="B687" s="3" t="s">
        <v>6242</v>
      </c>
      <c r="C687" s="3" t="s">
        <v>5559</v>
      </c>
      <c r="D687" s="3" t="s">
        <v>156</v>
      </c>
      <c r="E687" s="3" t="s">
        <v>157</v>
      </c>
      <c r="F687" s="3" t="s">
        <v>94</v>
      </c>
      <c r="G687" s="3" t="s">
        <v>3531</v>
      </c>
    </row>
    <row r="688" spans="1:7" ht="45" customHeight="1" x14ac:dyDescent="0.25">
      <c r="A688" s="3" t="s">
        <v>2566</v>
      </c>
      <c r="B688" s="3" t="s">
        <v>6243</v>
      </c>
      <c r="C688" s="3" t="s">
        <v>5559</v>
      </c>
      <c r="D688" s="3" t="s">
        <v>138</v>
      </c>
      <c r="E688" s="3" t="s">
        <v>139</v>
      </c>
      <c r="F688" s="3" t="s">
        <v>94</v>
      </c>
      <c r="G688" s="3" t="s">
        <v>3531</v>
      </c>
    </row>
    <row r="689" spans="1:7" ht="45" customHeight="1" x14ac:dyDescent="0.25">
      <c r="A689" s="3" t="s">
        <v>2569</v>
      </c>
      <c r="B689" s="3" t="s">
        <v>6244</v>
      </c>
      <c r="C689" s="3" t="s">
        <v>5559</v>
      </c>
      <c r="D689" s="3" t="s">
        <v>138</v>
      </c>
      <c r="E689" s="3" t="s">
        <v>139</v>
      </c>
      <c r="F689" s="3" t="s">
        <v>94</v>
      </c>
      <c r="G689" s="3" t="s">
        <v>3531</v>
      </c>
    </row>
    <row r="690" spans="1:7" ht="45" customHeight="1" x14ac:dyDescent="0.25">
      <c r="A690" s="3" t="s">
        <v>2572</v>
      </c>
      <c r="B690" s="3" t="s">
        <v>6245</v>
      </c>
      <c r="C690" s="3" t="s">
        <v>5559</v>
      </c>
      <c r="D690" s="3" t="s">
        <v>93</v>
      </c>
      <c r="E690" s="3" t="s">
        <v>95</v>
      </c>
      <c r="F690" s="3" t="s">
        <v>94</v>
      </c>
      <c r="G690" s="3" t="s">
        <v>3531</v>
      </c>
    </row>
    <row r="691" spans="1:7" ht="45" customHeight="1" x14ac:dyDescent="0.25">
      <c r="A691" s="3" t="s">
        <v>2575</v>
      </c>
      <c r="B691" s="3" t="s">
        <v>6246</v>
      </c>
      <c r="C691" s="3" t="s">
        <v>5559</v>
      </c>
      <c r="D691" s="3" t="s">
        <v>156</v>
      </c>
      <c r="E691" s="3" t="s">
        <v>305</v>
      </c>
      <c r="F691" s="3" t="s">
        <v>94</v>
      </c>
      <c r="G691" s="3" t="s">
        <v>3531</v>
      </c>
    </row>
    <row r="692" spans="1:7" ht="45" customHeight="1" x14ac:dyDescent="0.25">
      <c r="A692" s="3" t="s">
        <v>2578</v>
      </c>
      <c r="B692" s="3" t="s">
        <v>6247</v>
      </c>
      <c r="C692" s="3" t="s">
        <v>5559</v>
      </c>
      <c r="D692" s="3" t="s">
        <v>93</v>
      </c>
      <c r="E692" s="3" t="s">
        <v>95</v>
      </c>
      <c r="F692" s="3" t="s">
        <v>94</v>
      </c>
      <c r="G692" s="3" t="s">
        <v>3531</v>
      </c>
    </row>
    <row r="693" spans="1:7" ht="45" customHeight="1" x14ac:dyDescent="0.25">
      <c r="A693" s="3" t="s">
        <v>2581</v>
      </c>
      <c r="B693" s="3" t="s">
        <v>6248</v>
      </c>
      <c r="C693" s="3" t="s">
        <v>5559</v>
      </c>
      <c r="D693" s="3" t="s">
        <v>123</v>
      </c>
      <c r="E693" s="3" t="s">
        <v>591</v>
      </c>
      <c r="F693" s="3" t="s">
        <v>94</v>
      </c>
      <c r="G693" s="3" t="s">
        <v>3531</v>
      </c>
    </row>
    <row r="694" spans="1:7" ht="45" customHeight="1" x14ac:dyDescent="0.25">
      <c r="A694" s="3" t="s">
        <v>2584</v>
      </c>
      <c r="B694" s="3" t="s">
        <v>6249</v>
      </c>
      <c r="C694" s="3" t="s">
        <v>5559</v>
      </c>
      <c r="D694" s="3" t="s">
        <v>262</v>
      </c>
      <c r="E694" s="3" t="s">
        <v>263</v>
      </c>
      <c r="F694" s="3" t="s">
        <v>94</v>
      </c>
      <c r="G694" s="3" t="s">
        <v>3531</v>
      </c>
    </row>
    <row r="695" spans="1:7" ht="45" customHeight="1" x14ac:dyDescent="0.25">
      <c r="A695" s="3" t="s">
        <v>2587</v>
      </c>
      <c r="B695" s="3" t="s">
        <v>6250</v>
      </c>
      <c r="C695" s="3" t="s">
        <v>5559</v>
      </c>
      <c r="D695" s="3" t="s">
        <v>356</v>
      </c>
      <c r="E695" s="3" t="s">
        <v>357</v>
      </c>
      <c r="F695" s="3" t="s">
        <v>94</v>
      </c>
      <c r="G695" s="3" t="s">
        <v>3531</v>
      </c>
    </row>
    <row r="696" spans="1:7" ht="45" customHeight="1" x14ac:dyDescent="0.25">
      <c r="A696" s="3" t="s">
        <v>2590</v>
      </c>
      <c r="B696" s="3" t="s">
        <v>6251</v>
      </c>
      <c r="C696" s="3" t="s">
        <v>5559</v>
      </c>
      <c r="D696" s="3" t="s">
        <v>156</v>
      </c>
      <c r="E696" s="3" t="s">
        <v>305</v>
      </c>
      <c r="F696" s="3" t="s">
        <v>94</v>
      </c>
      <c r="G696" s="3" t="s">
        <v>3531</v>
      </c>
    </row>
    <row r="697" spans="1:7" ht="45" customHeight="1" x14ac:dyDescent="0.25">
      <c r="A697" s="3" t="s">
        <v>2594</v>
      </c>
      <c r="B697" s="3" t="s">
        <v>6252</v>
      </c>
      <c r="C697" s="3" t="s">
        <v>5559</v>
      </c>
      <c r="D697" s="3" t="s">
        <v>1197</v>
      </c>
      <c r="E697" s="3" t="s">
        <v>2593</v>
      </c>
      <c r="F697" s="3" t="s">
        <v>94</v>
      </c>
      <c r="G697" s="3" t="s">
        <v>3531</v>
      </c>
    </row>
    <row r="698" spans="1:7" ht="45" customHeight="1" x14ac:dyDescent="0.25">
      <c r="A698" s="3" t="s">
        <v>2597</v>
      </c>
      <c r="B698" s="3" t="s">
        <v>6253</v>
      </c>
      <c r="C698" s="3" t="s">
        <v>5559</v>
      </c>
      <c r="D698" s="3" t="s">
        <v>93</v>
      </c>
      <c r="E698" s="3" t="s">
        <v>95</v>
      </c>
      <c r="F698" s="3" t="s">
        <v>94</v>
      </c>
      <c r="G698" s="3" t="s">
        <v>3531</v>
      </c>
    </row>
    <row r="699" spans="1:7" ht="45" customHeight="1" x14ac:dyDescent="0.25">
      <c r="A699" s="3" t="s">
        <v>2600</v>
      </c>
      <c r="B699" s="3" t="s">
        <v>6254</v>
      </c>
      <c r="C699" s="3" t="s">
        <v>5559</v>
      </c>
      <c r="D699" s="3" t="s">
        <v>890</v>
      </c>
      <c r="E699" s="3" t="s">
        <v>891</v>
      </c>
      <c r="F699" s="3" t="s">
        <v>94</v>
      </c>
      <c r="G699" s="3" t="s">
        <v>3531</v>
      </c>
    </row>
    <row r="700" spans="1:7" ht="45" customHeight="1" x14ac:dyDescent="0.25">
      <c r="A700" s="3" t="s">
        <v>2602</v>
      </c>
      <c r="B700" s="3" t="s">
        <v>6255</v>
      </c>
      <c r="C700" s="3" t="s">
        <v>5559</v>
      </c>
      <c r="D700" s="3" t="s">
        <v>253</v>
      </c>
      <c r="E700" s="3" t="s">
        <v>254</v>
      </c>
      <c r="F700" s="3" t="s">
        <v>94</v>
      </c>
      <c r="G700" s="3" t="s">
        <v>3531</v>
      </c>
    </row>
    <row r="701" spans="1:7" ht="45" customHeight="1" x14ac:dyDescent="0.25">
      <c r="A701" s="3" t="s">
        <v>2605</v>
      </c>
      <c r="B701" s="3" t="s">
        <v>6256</v>
      </c>
      <c r="C701" s="3" t="s">
        <v>5559</v>
      </c>
      <c r="D701" s="3" t="s">
        <v>890</v>
      </c>
      <c r="E701" s="3" t="s">
        <v>1362</v>
      </c>
      <c r="F701" s="3" t="s">
        <v>94</v>
      </c>
      <c r="G701" s="3" t="s">
        <v>3531</v>
      </c>
    </row>
    <row r="702" spans="1:7" ht="45" customHeight="1" x14ac:dyDescent="0.25">
      <c r="A702" s="3" t="s">
        <v>2607</v>
      </c>
      <c r="B702" s="3" t="s">
        <v>6257</v>
      </c>
      <c r="C702" s="3" t="s">
        <v>5559</v>
      </c>
      <c r="D702" s="3" t="s">
        <v>147</v>
      </c>
      <c r="E702" s="3" t="s">
        <v>148</v>
      </c>
      <c r="F702" s="3" t="s">
        <v>94</v>
      </c>
      <c r="G702" s="3" t="s">
        <v>3531</v>
      </c>
    </row>
    <row r="703" spans="1:7" ht="45" customHeight="1" x14ac:dyDescent="0.25">
      <c r="A703" s="3" t="s">
        <v>2610</v>
      </c>
      <c r="B703" s="3" t="s">
        <v>6258</v>
      </c>
      <c r="C703" s="3" t="s">
        <v>5559</v>
      </c>
      <c r="D703" s="3" t="s">
        <v>485</v>
      </c>
      <c r="E703" s="3" t="s">
        <v>486</v>
      </c>
      <c r="F703" s="3" t="s">
        <v>94</v>
      </c>
      <c r="G703" s="3" t="s">
        <v>3531</v>
      </c>
    </row>
    <row r="704" spans="1:7" ht="45" customHeight="1" x14ac:dyDescent="0.25">
      <c r="A704" s="3" t="s">
        <v>2613</v>
      </c>
      <c r="B704" s="3" t="s">
        <v>6259</v>
      </c>
      <c r="C704" s="3" t="s">
        <v>5559</v>
      </c>
      <c r="D704" s="3" t="s">
        <v>93</v>
      </c>
      <c r="E704" s="3" t="s">
        <v>95</v>
      </c>
      <c r="F704" s="3" t="s">
        <v>94</v>
      </c>
      <c r="G704" s="3" t="s">
        <v>3531</v>
      </c>
    </row>
    <row r="705" spans="1:7" ht="45" customHeight="1" x14ac:dyDescent="0.25">
      <c r="A705" s="3" t="s">
        <v>2616</v>
      </c>
      <c r="B705" s="3" t="s">
        <v>6260</v>
      </c>
      <c r="C705" s="3" t="s">
        <v>5559</v>
      </c>
      <c r="D705" s="3" t="s">
        <v>180</v>
      </c>
      <c r="E705" s="3" t="s">
        <v>181</v>
      </c>
      <c r="F705" s="3" t="s">
        <v>94</v>
      </c>
      <c r="G705" s="3" t="s">
        <v>3531</v>
      </c>
    </row>
    <row r="706" spans="1:7" ht="45" customHeight="1" x14ac:dyDescent="0.25">
      <c r="A706" s="3" t="s">
        <v>2619</v>
      </c>
      <c r="B706" s="3" t="s">
        <v>6261</v>
      </c>
      <c r="C706" s="3" t="s">
        <v>5559</v>
      </c>
      <c r="D706" s="3" t="s">
        <v>93</v>
      </c>
      <c r="E706" s="3" t="s">
        <v>95</v>
      </c>
      <c r="F706" s="3" t="s">
        <v>94</v>
      </c>
      <c r="G706" s="3" t="s">
        <v>3531</v>
      </c>
    </row>
    <row r="707" spans="1:7" ht="45" customHeight="1" x14ac:dyDescent="0.25">
      <c r="A707" s="3" t="s">
        <v>2622</v>
      </c>
      <c r="B707" s="3" t="s">
        <v>6262</v>
      </c>
      <c r="C707" s="3" t="s">
        <v>5559</v>
      </c>
      <c r="D707" s="3" t="s">
        <v>138</v>
      </c>
      <c r="E707" s="3" t="s">
        <v>139</v>
      </c>
      <c r="F707" s="3" t="s">
        <v>94</v>
      </c>
      <c r="G707" s="3" t="s">
        <v>3531</v>
      </c>
    </row>
    <row r="708" spans="1:7" ht="45" customHeight="1" x14ac:dyDescent="0.25">
      <c r="A708" s="3" t="s">
        <v>2626</v>
      </c>
      <c r="B708" s="3" t="s">
        <v>6263</v>
      </c>
      <c r="C708" s="3" t="s">
        <v>5559</v>
      </c>
      <c r="D708" s="3" t="s">
        <v>890</v>
      </c>
      <c r="E708" s="3" t="s">
        <v>891</v>
      </c>
      <c r="F708" s="3" t="s">
        <v>94</v>
      </c>
      <c r="G708" s="3" t="s">
        <v>3531</v>
      </c>
    </row>
    <row r="709" spans="1:7" ht="45" customHeight="1" x14ac:dyDescent="0.25">
      <c r="A709" s="3" t="s">
        <v>2628</v>
      </c>
      <c r="B709" s="3" t="s">
        <v>6264</v>
      </c>
      <c r="C709" s="3" t="s">
        <v>5559</v>
      </c>
      <c r="D709" s="3" t="s">
        <v>253</v>
      </c>
      <c r="E709" s="3" t="s">
        <v>254</v>
      </c>
      <c r="F709" s="3" t="s">
        <v>94</v>
      </c>
      <c r="G709" s="3" t="s">
        <v>3531</v>
      </c>
    </row>
    <row r="710" spans="1:7" ht="45" customHeight="1" x14ac:dyDescent="0.25">
      <c r="A710" s="3" t="s">
        <v>2631</v>
      </c>
      <c r="B710" s="3" t="s">
        <v>6265</v>
      </c>
      <c r="C710" s="3" t="s">
        <v>5559</v>
      </c>
      <c r="D710" s="3" t="s">
        <v>628</v>
      </c>
      <c r="E710" s="3" t="s">
        <v>629</v>
      </c>
      <c r="F710" s="3" t="s">
        <v>94</v>
      </c>
      <c r="G710" s="3" t="s">
        <v>3531</v>
      </c>
    </row>
    <row r="711" spans="1:7" ht="45" customHeight="1" x14ac:dyDescent="0.25">
      <c r="A711" s="3" t="s">
        <v>2634</v>
      </c>
      <c r="B711" s="3" t="s">
        <v>6266</v>
      </c>
      <c r="C711" s="3" t="s">
        <v>5559</v>
      </c>
      <c r="D711" s="3" t="s">
        <v>628</v>
      </c>
      <c r="E711" s="3" t="s">
        <v>629</v>
      </c>
      <c r="F711" s="3" t="s">
        <v>94</v>
      </c>
      <c r="G711" s="3" t="s">
        <v>3531</v>
      </c>
    </row>
    <row r="712" spans="1:7" ht="45" customHeight="1" x14ac:dyDescent="0.25">
      <c r="A712" s="3" t="s">
        <v>2637</v>
      </c>
      <c r="B712" s="3" t="s">
        <v>6267</v>
      </c>
      <c r="C712" s="3" t="s">
        <v>5559</v>
      </c>
      <c r="D712" s="3" t="s">
        <v>147</v>
      </c>
      <c r="E712" s="3" t="s">
        <v>420</v>
      </c>
      <c r="F712" s="3" t="s">
        <v>94</v>
      </c>
      <c r="G712" s="3" t="s">
        <v>3531</v>
      </c>
    </row>
    <row r="713" spans="1:7" ht="45" customHeight="1" x14ac:dyDescent="0.25">
      <c r="A713" s="3" t="s">
        <v>2639</v>
      </c>
      <c r="B713" s="3" t="s">
        <v>6268</v>
      </c>
      <c r="C713" s="3" t="s">
        <v>5559</v>
      </c>
      <c r="D713" s="3" t="s">
        <v>356</v>
      </c>
      <c r="E713" s="3" t="s">
        <v>409</v>
      </c>
      <c r="F713" s="3" t="s">
        <v>94</v>
      </c>
      <c r="G713" s="3" t="s">
        <v>3531</v>
      </c>
    </row>
    <row r="714" spans="1:7" ht="45" customHeight="1" x14ac:dyDescent="0.25">
      <c r="A714" s="3" t="s">
        <v>2642</v>
      </c>
      <c r="B714" s="3" t="s">
        <v>6269</v>
      </c>
      <c r="C714" s="3" t="s">
        <v>5559</v>
      </c>
      <c r="D714" s="3" t="s">
        <v>180</v>
      </c>
      <c r="E714" s="3" t="s">
        <v>181</v>
      </c>
      <c r="F714" s="3" t="s">
        <v>94</v>
      </c>
      <c r="G714" s="3" t="s">
        <v>3531</v>
      </c>
    </row>
    <row r="715" spans="1:7" ht="45" customHeight="1" x14ac:dyDescent="0.25">
      <c r="A715" s="3" t="s">
        <v>2646</v>
      </c>
      <c r="B715" s="3" t="s">
        <v>6270</v>
      </c>
      <c r="C715" s="3" t="s">
        <v>5559</v>
      </c>
      <c r="D715" s="3" t="s">
        <v>173</v>
      </c>
      <c r="E715" s="3" t="s">
        <v>174</v>
      </c>
      <c r="F715" s="3" t="s">
        <v>94</v>
      </c>
      <c r="G715" s="3" t="s">
        <v>3531</v>
      </c>
    </row>
    <row r="716" spans="1:7" ht="45" customHeight="1" x14ac:dyDescent="0.25">
      <c r="A716" s="3" t="s">
        <v>2649</v>
      </c>
      <c r="B716" s="3" t="s">
        <v>6271</v>
      </c>
      <c r="C716" s="3" t="s">
        <v>5559</v>
      </c>
      <c r="D716" s="3" t="s">
        <v>1274</v>
      </c>
      <c r="E716" s="3" t="s">
        <v>1275</v>
      </c>
      <c r="F716" s="3" t="s">
        <v>94</v>
      </c>
      <c r="G716" s="3" t="s">
        <v>3531</v>
      </c>
    </row>
    <row r="717" spans="1:7" ht="45" customHeight="1" x14ac:dyDescent="0.25">
      <c r="A717" s="3" t="s">
        <v>2652</v>
      </c>
      <c r="B717" s="3" t="s">
        <v>6272</v>
      </c>
      <c r="C717" s="3" t="s">
        <v>5559</v>
      </c>
      <c r="D717" s="3" t="s">
        <v>138</v>
      </c>
      <c r="E717" s="3" t="s">
        <v>139</v>
      </c>
      <c r="F717" s="3" t="s">
        <v>94</v>
      </c>
      <c r="G717" s="3" t="s">
        <v>3531</v>
      </c>
    </row>
    <row r="718" spans="1:7" ht="45" customHeight="1" x14ac:dyDescent="0.25">
      <c r="A718" s="3" t="s">
        <v>2655</v>
      </c>
      <c r="B718" s="3" t="s">
        <v>6273</v>
      </c>
      <c r="C718" s="3" t="s">
        <v>5559</v>
      </c>
      <c r="D718" s="3" t="s">
        <v>138</v>
      </c>
      <c r="E718" s="3" t="s">
        <v>139</v>
      </c>
      <c r="F718" s="3" t="s">
        <v>94</v>
      </c>
      <c r="G718" s="3" t="s">
        <v>3531</v>
      </c>
    </row>
    <row r="719" spans="1:7" ht="45" customHeight="1" x14ac:dyDescent="0.25">
      <c r="A719" s="3" t="s">
        <v>2659</v>
      </c>
      <c r="B719" s="3" t="s">
        <v>6274</v>
      </c>
      <c r="C719" s="3" t="s">
        <v>5559</v>
      </c>
      <c r="D719" s="3" t="s">
        <v>93</v>
      </c>
      <c r="E719" s="3" t="s">
        <v>130</v>
      </c>
      <c r="F719" s="3" t="s">
        <v>94</v>
      </c>
      <c r="G719" s="3" t="s">
        <v>3531</v>
      </c>
    </row>
    <row r="720" spans="1:7" ht="45" customHeight="1" x14ac:dyDescent="0.25">
      <c r="A720" s="3" t="s">
        <v>2663</v>
      </c>
      <c r="B720" s="3" t="s">
        <v>6275</v>
      </c>
      <c r="C720" s="3" t="s">
        <v>5559</v>
      </c>
      <c r="D720" s="3" t="s">
        <v>123</v>
      </c>
      <c r="E720" s="3" t="s">
        <v>591</v>
      </c>
      <c r="F720" s="3" t="s">
        <v>94</v>
      </c>
      <c r="G720" s="3" t="s">
        <v>3531</v>
      </c>
    </row>
    <row r="721" spans="1:7" ht="45" customHeight="1" x14ac:dyDescent="0.25">
      <c r="A721" s="3" t="s">
        <v>2666</v>
      </c>
      <c r="B721" s="3" t="s">
        <v>6276</v>
      </c>
      <c r="C721" s="3" t="s">
        <v>5559</v>
      </c>
      <c r="D721" s="3" t="s">
        <v>933</v>
      </c>
      <c r="E721" s="3" t="s">
        <v>934</v>
      </c>
      <c r="F721" s="3" t="s">
        <v>94</v>
      </c>
      <c r="G721" s="3" t="s">
        <v>3531</v>
      </c>
    </row>
    <row r="722" spans="1:7" ht="45" customHeight="1" x14ac:dyDescent="0.25">
      <c r="A722" s="3" t="s">
        <v>2670</v>
      </c>
      <c r="B722" s="3" t="s">
        <v>6277</v>
      </c>
      <c r="C722" s="3" t="s">
        <v>5559</v>
      </c>
      <c r="D722" s="3" t="s">
        <v>180</v>
      </c>
      <c r="E722" s="3" t="s">
        <v>181</v>
      </c>
      <c r="F722" s="3" t="s">
        <v>94</v>
      </c>
      <c r="G722" s="3" t="s">
        <v>3531</v>
      </c>
    </row>
    <row r="723" spans="1:7" ht="45" customHeight="1" x14ac:dyDescent="0.25">
      <c r="A723" s="3" t="s">
        <v>2673</v>
      </c>
      <c r="B723" s="3" t="s">
        <v>6278</v>
      </c>
      <c r="C723" s="3" t="s">
        <v>5559</v>
      </c>
      <c r="D723" s="3" t="s">
        <v>93</v>
      </c>
      <c r="E723" s="3" t="s">
        <v>95</v>
      </c>
      <c r="F723" s="3" t="s">
        <v>94</v>
      </c>
      <c r="G723" s="3" t="s">
        <v>3531</v>
      </c>
    </row>
    <row r="724" spans="1:7" ht="45" customHeight="1" x14ac:dyDescent="0.25">
      <c r="A724" s="3" t="s">
        <v>2676</v>
      </c>
      <c r="B724" s="3" t="s">
        <v>6279</v>
      </c>
      <c r="C724" s="3" t="s">
        <v>5559</v>
      </c>
      <c r="D724" s="3" t="s">
        <v>138</v>
      </c>
      <c r="E724" s="3" t="s">
        <v>139</v>
      </c>
      <c r="F724" s="3" t="s">
        <v>94</v>
      </c>
      <c r="G724" s="3" t="s">
        <v>3531</v>
      </c>
    </row>
    <row r="725" spans="1:7" ht="45" customHeight="1" x14ac:dyDescent="0.25">
      <c r="A725" s="3" t="s">
        <v>2678</v>
      </c>
      <c r="B725" s="3" t="s">
        <v>6280</v>
      </c>
      <c r="C725" s="3" t="s">
        <v>5559</v>
      </c>
      <c r="D725" s="3" t="s">
        <v>356</v>
      </c>
      <c r="E725" s="3" t="s">
        <v>357</v>
      </c>
      <c r="F725" s="3" t="s">
        <v>94</v>
      </c>
      <c r="G725" s="3" t="s">
        <v>3531</v>
      </c>
    </row>
    <row r="726" spans="1:7" ht="45" customHeight="1" x14ac:dyDescent="0.25">
      <c r="A726" s="3" t="s">
        <v>2680</v>
      </c>
      <c r="B726" s="3" t="s">
        <v>6281</v>
      </c>
      <c r="C726" s="3" t="s">
        <v>5559</v>
      </c>
      <c r="D726" s="3" t="s">
        <v>628</v>
      </c>
      <c r="E726" s="3" t="s">
        <v>629</v>
      </c>
      <c r="F726" s="3" t="s">
        <v>94</v>
      </c>
      <c r="G726" s="3" t="s">
        <v>3531</v>
      </c>
    </row>
    <row r="727" spans="1:7" ht="45" customHeight="1" x14ac:dyDescent="0.25">
      <c r="A727" s="3" t="s">
        <v>2683</v>
      </c>
      <c r="B727" s="3" t="s">
        <v>6282</v>
      </c>
      <c r="C727" s="3" t="s">
        <v>5559</v>
      </c>
      <c r="D727" s="3" t="s">
        <v>93</v>
      </c>
      <c r="E727" s="3" t="s">
        <v>95</v>
      </c>
      <c r="F727" s="3" t="s">
        <v>94</v>
      </c>
      <c r="G727" s="3" t="s">
        <v>3531</v>
      </c>
    </row>
    <row r="728" spans="1:7" ht="45" customHeight="1" x14ac:dyDescent="0.25">
      <c r="A728" s="3" t="s">
        <v>2685</v>
      </c>
      <c r="B728" s="3" t="s">
        <v>6283</v>
      </c>
      <c r="C728" s="3" t="s">
        <v>5559</v>
      </c>
      <c r="D728" s="3" t="s">
        <v>356</v>
      </c>
      <c r="E728" s="3" t="s">
        <v>357</v>
      </c>
      <c r="F728" s="3" t="s">
        <v>94</v>
      </c>
      <c r="G728" s="3" t="s">
        <v>3531</v>
      </c>
    </row>
    <row r="729" spans="1:7" ht="45" customHeight="1" x14ac:dyDescent="0.25">
      <c r="A729" s="3" t="s">
        <v>2689</v>
      </c>
      <c r="B729" s="3" t="s">
        <v>6284</v>
      </c>
      <c r="C729" s="3" t="s">
        <v>5559</v>
      </c>
      <c r="D729" s="3" t="s">
        <v>356</v>
      </c>
      <c r="E729" s="3" t="s">
        <v>357</v>
      </c>
      <c r="F729" s="3" t="s">
        <v>94</v>
      </c>
      <c r="G729" s="3" t="s">
        <v>3531</v>
      </c>
    </row>
    <row r="730" spans="1:7" ht="45" customHeight="1" x14ac:dyDescent="0.25">
      <c r="A730" s="3" t="s">
        <v>2693</v>
      </c>
      <c r="B730" s="3" t="s">
        <v>6285</v>
      </c>
      <c r="C730" s="3" t="s">
        <v>5559</v>
      </c>
      <c r="D730" s="3" t="s">
        <v>356</v>
      </c>
      <c r="E730" s="3" t="s">
        <v>357</v>
      </c>
      <c r="F730" s="3" t="s">
        <v>94</v>
      </c>
      <c r="G730" s="3" t="s">
        <v>3531</v>
      </c>
    </row>
    <row r="731" spans="1:7" ht="45" customHeight="1" x14ac:dyDescent="0.25">
      <c r="A731" s="3" t="s">
        <v>2695</v>
      </c>
      <c r="B731" s="3" t="s">
        <v>6286</v>
      </c>
      <c r="C731" s="3" t="s">
        <v>5559</v>
      </c>
      <c r="D731" s="3" t="s">
        <v>628</v>
      </c>
      <c r="E731" s="3" t="s">
        <v>629</v>
      </c>
      <c r="F731" s="3" t="s">
        <v>94</v>
      </c>
      <c r="G731" s="3" t="s">
        <v>3531</v>
      </c>
    </row>
    <row r="732" spans="1:7" ht="45" customHeight="1" x14ac:dyDescent="0.25">
      <c r="A732" s="3" t="s">
        <v>2697</v>
      </c>
      <c r="B732" s="3" t="s">
        <v>6287</v>
      </c>
      <c r="C732" s="3" t="s">
        <v>5559</v>
      </c>
      <c r="D732" s="3" t="s">
        <v>156</v>
      </c>
      <c r="E732" s="3" t="s">
        <v>157</v>
      </c>
      <c r="F732" s="3" t="s">
        <v>94</v>
      </c>
      <c r="G732" s="3" t="s">
        <v>3531</v>
      </c>
    </row>
    <row r="733" spans="1:7" ht="45" customHeight="1" x14ac:dyDescent="0.25">
      <c r="A733" s="3" t="s">
        <v>2700</v>
      </c>
      <c r="B733" s="3" t="s">
        <v>6288</v>
      </c>
      <c r="C733" s="3" t="s">
        <v>5559</v>
      </c>
      <c r="D733" s="3" t="s">
        <v>156</v>
      </c>
      <c r="E733" s="3" t="s">
        <v>157</v>
      </c>
      <c r="F733" s="3" t="s">
        <v>94</v>
      </c>
      <c r="G733" s="3" t="s">
        <v>3531</v>
      </c>
    </row>
    <row r="734" spans="1:7" ht="45" customHeight="1" x14ac:dyDescent="0.25">
      <c r="A734" s="3" t="s">
        <v>2703</v>
      </c>
      <c r="B734" s="3" t="s">
        <v>6289</v>
      </c>
      <c r="C734" s="3" t="s">
        <v>5559</v>
      </c>
      <c r="D734" s="3" t="s">
        <v>262</v>
      </c>
      <c r="E734" s="3" t="s">
        <v>263</v>
      </c>
      <c r="F734" s="3" t="s">
        <v>94</v>
      </c>
      <c r="G734" s="3" t="s">
        <v>3531</v>
      </c>
    </row>
    <row r="735" spans="1:7" ht="45" customHeight="1" x14ac:dyDescent="0.25">
      <c r="A735" s="3" t="s">
        <v>2706</v>
      </c>
      <c r="B735" s="3" t="s">
        <v>6290</v>
      </c>
      <c r="C735" s="3" t="s">
        <v>5559</v>
      </c>
      <c r="D735" s="3" t="s">
        <v>161</v>
      </c>
      <c r="E735" s="3" t="s">
        <v>162</v>
      </c>
      <c r="F735" s="3" t="s">
        <v>94</v>
      </c>
      <c r="G735" s="3" t="s">
        <v>3531</v>
      </c>
    </row>
    <row r="736" spans="1:7" ht="45" customHeight="1" x14ac:dyDescent="0.25">
      <c r="A736" s="3" t="s">
        <v>2709</v>
      </c>
      <c r="B736" s="3" t="s">
        <v>6291</v>
      </c>
      <c r="C736" s="3" t="s">
        <v>5559</v>
      </c>
      <c r="D736" s="3" t="s">
        <v>138</v>
      </c>
      <c r="E736" s="3" t="s">
        <v>139</v>
      </c>
      <c r="F736" s="3" t="s">
        <v>94</v>
      </c>
      <c r="G736" s="3" t="s">
        <v>3531</v>
      </c>
    </row>
    <row r="737" spans="1:7" ht="45" customHeight="1" x14ac:dyDescent="0.25">
      <c r="A737" s="3" t="s">
        <v>2712</v>
      </c>
      <c r="B737" s="3" t="s">
        <v>6292</v>
      </c>
      <c r="C737" s="3" t="s">
        <v>5559</v>
      </c>
      <c r="D737" s="3" t="s">
        <v>262</v>
      </c>
      <c r="E737" s="3" t="s">
        <v>263</v>
      </c>
      <c r="F737" s="3" t="s">
        <v>94</v>
      </c>
      <c r="G737" s="3" t="s">
        <v>3531</v>
      </c>
    </row>
    <row r="738" spans="1:7" ht="45" customHeight="1" x14ac:dyDescent="0.25">
      <c r="A738" s="3" t="s">
        <v>2714</v>
      </c>
      <c r="B738" s="3" t="s">
        <v>6293</v>
      </c>
      <c r="C738" s="3" t="s">
        <v>5559</v>
      </c>
      <c r="D738" s="3" t="s">
        <v>180</v>
      </c>
      <c r="E738" s="3" t="s">
        <v>181</v>
      </c>
      <c r="F738" s="3" t="s">
        <v>94</v>
      </c>
      <c r="G738" s="3" t="s">
        <v>3531</v>
      </c>
    </row>
    <row r="739" spans="1:7" ht="45" customHeight="1" x14ac:dyDescent="0.25">
      <c r="A739" s="3" t="s">
        <v>2716</v>
      </c>
      <c r="B739" s="3" t="s">
        <v>6294</v>
      </c>
      <c r="C739" s="3" t="s">
        <v>5559</v>
      </c>
      <c r="D739" s="3" t="s">
        <v>93</v>
      </c>
      <c r="E739" s="3" t="s">
        <v>95</v>
      </c>
      <c r="F739" s="3" t="s">
        <v>94</v>
      </c>
      <c r="G739" s="3" t="s">
        <v>3531</v>
      </c>
    </row>
    <row r="740" spans="1:7" ht="45" customHeight="1" x14ac:dyDescent="0.25">
      <c r="A740" s="3" t="s">
        <v>2719</v>
      </c>
      <c r="B740" s="3" t="s">
        <v>6295</v>
      </c>
      <c r="C740" s="3" t="s">
        <v>5559</v>
      </c>
      <c r="D740" s="3" t="s">
        <v>138</v>
      </c>
      <c r="E740" s="3" t="s">
        <v>139</v>
      </c>
      <c r="F740" s="3" t="s">
        <v>94</v>
      </c>
      <c r="G740" s="3" t="s">
        <v>3531</v>
      </c>
    </row>
    <row r="741" spans="1:7" ht="45" customHeight="1" x14ac:dyDescent="0.25">
      <c r="A741" s="3" t="s">
        <v>2721</v>
      </c>
      <c r="B741" s="3" t="s">
        <v>6296</v>
      </c>
      <c r="C741" s="3" t="s">
        <v>5559</v>
      </c>
      <c r="D741" s="3" t="s">
        <v>1141</v>
      </c>
      <c r="E741" s="3" t="s">
        <v>1142</v>
      </c>
      <c r="F741" s="3" t="s">
        <v>94</v>
      </c>
      <c r="G741" s="3" t="s">
        <v>3531</v>
      </c>
    </row>
    <row r="742" spans="1:7" ht="45" customHeight="1" x14ac:dyDescent="0.25">
      <c r="A742" s="3" t="s">
        <v>2724</v>
      </c>
      <c r="B742" s="3" t="s">
        <v>6297</v>
      </c>
      <c r="C742" s="3" t="s">
        <v>5559</v>
      </c>
      <c r="D742" s="3" t="s">
        <v>180</v>
      </c>
      <c r="E742" s="3" t="s">
        <v>181</v>
      </c>
      <c r="F742" s="3" t="s">
        <v>94</v>
      </c>
      <c r="G742" s="3" t="s">
        <v>3531</v>
      </c>
    </row>
    <row r="743" spans="1:7" ht="45" customHeight="1" x14ac:dyDescent="0.25">
      <c r="A743" s="3" t="s">
        <v>2726</v>
      </c>
      <c r="B743" s="3" t="s">
        <v>6298</v>
      </c>
      <c r="C743" s="3" t="s">
        <v>5559</v>
      </c>
      <c r="D743" s="3" t="s">
        <v>180</v>
      </c>
      <c r="E743" s="3" t="s">
        <v>181</v>
      </c>
      <c r="F743" s="3" t="s">
        <v>94</v>
      </c>
      <c r="G743" s="3" t="s">
        <v>3531</v>
      </c>
    </row>
    <row r="744" spans="1:7" ht="45" customHeight="1" x14ac:dyDescent="0.25">
      <c r="A744" s="3" t="s">
        <v>2729</v>
      </c>
      <c r="B744" s="3" t="s">
        <v>6299</v>
      </c>
      <c r="C744" s="3" t="s">
        <v>5559</v>
      </c>
      <c r="D744" s="3" t="s">
        <v>138</v>
      </c>
      <c r="E744" s="3" t="s">
        <v>139</v>
      </c>
      <c r="F744" s="3" t="s">
        <v>94</v>
      </c>
      <c r="G744" s="3" t="s">
        <v>3531</v>
      </c>
    </row>
    <row r="745" spans="1:7" ht="45" customHeight="1" x14ac:dyDescent="0.25">
      <c r="A745" s="3" t="s">
        <v>2732</v>
      </c>
      <c r="B745" s="3" t="s">
        <v>6300</v>
      </c>
      <c r="C745" s="3" t="s">
        <v>5559</v>
      </c>
      <c r="D745" s="3" t="s">
        <v>180</v>
      </c>
      <c r="E745" s="3" t="s">
        <v>667</v>
      </c>
      <c r="F745" s="3" t="s">
        <v>94</v>
      </c>
      <c r="G745" s="3" t="s">
        <v>3531</v>
      </c>
    </row>
    <row r="746" spans="1:7" ht="45" customHeight="1" x14ac:dyDescent="0.25">
      <c r="A746" s="3" t="s">
        <v>2734</v>
      </c>
      <c r="B746" s="3" t="s">
        <v>6301</v>
      </c>
      <c r="C746" s="3" t="s">
        <v>5559</v>
      </c>
      <c r="D746" s="3" t="s">
        <v>161</v>
      </c>
      <c r="E746" s="3" t="s">
        <v>162</v>
      </c>
      <c r="F746" s="3" t="s">
        <v>94</v>
      </c>
      <c r="G746" s="3" t="s">
        <v>3531</v>
      </c>
    </row>
    <row r="747" spans="1:7" ht="45" customHeight="1" x14ac:dyDescent="0.25">
      <c r="A747" s="3" t="s">
        <v>2736</v>
      </c>
      <c r="B747" s="3" t="s">
        <v>6302</v>
      </c>
      <c r="C747" s="3" t="s">
        <v>5559</v>
      </c>
      <c r="D747" s="3" t="s">
        <v>180</v>
      </c>
      <c r="E747" s="3" t="s">
        <v>181</v>
      </c>
      <c r="F747" s="3" t="s">
        <v>94</v>
      </c>
      <c r="G747" s="3" t="s">
        <v>3531</v>
      </c>
    </row>
    <row r="748" spans="1:7" ht="45" customHeight="1" x14ac:dyDescent="0.25">
      <c r="A748" s="3" t="s">
        <v>2738</v>
      </c>
      <c r="B748" s="3" t="s">
        <v>6303</v>
      </c>
      <c r="C748" s="3" t="s">
        <v>5559</v>
      </c>
      <c r="D748" s="3" t="s">
        <v>156</v>
      </c>
      <c r="E748" s="3" t="s">
        <v>157</v>
      </c>
      <c r="F748" s="3" t="s">
        <v>94</v>
      </c>
      <c r="G748" s="3" t="s">
        <v>3531</v>
      </c>
    </row>
    <row r="749" spans="1:7" ht="45" customHeight="1" x14ac:dyDescent="0.25">
      <c r="A749" s="3" t="s">
        <v>2741</v>
      </c>
      <c r="B749" s="3" t="s">
        <v>6304</v>
      </c>
      <c r="C749" s="3" t="s">
        <v>5559</v>
      </c>
      <c r="D749" s="3" t="s">
        <v>138</v>
      </c>
      <c r="E749" s="3" t="s">
        <v>139</v>
      </c>
      <c r="F749" s="3" t="s">
        <v>94</v>
      </c>
      <c r="G749" s="3" t="s">
        <v>3531</v>
      </c>
    </row>
    <row r="750" spans="1:7" ht="45" customHeight="1" x14ac:dyDescent="0.25">
      <c r="A750" s="3" t="s">
        <v>2745</v>
      </c>
      <c r="B750" s="3" t="s">
        <v>6305</v>
      </c>
      <c r="C750" s="3" t="s">
        <v>5559</v>
      </c>
      <c r="D750" s="3" t="s">
        <v>93</v>
      </c>
      <c r="E750" s="3" t="s">
        <v>130</v>
      </c>
      <c r="F750" s="3" t="s">
        <v>94</v>
      </c>
      <c r="G750" s="3" t="s">
        <v>3531</v>
      </c>
    </row>
    <row r="751" spans="1:7" ht="45" customHeight="1" x14ac:dyDescent="0.25">
      <c r="A751" s="3" t="s">
        <v>2749</v>
      </c>
      <c r="B751" s="3" t="s">
        <v>6306</v>
      </c>
      <c r="C751" s="3" t="s">
        <v>5559</v>
      </c>
      <c r="D751" s="3" t="s">
        <v>93</v>
      </c>
      <c r="E751" s="3" t="s">
        <v>130</v>
      </c>
      <c r="F751" s="3" t="s">
        <v>94</v>
      </c>
      <c r="G751" s="3" t="s">
        <v>3531</v>
      </c>
    </row>
    <row r="752" spans="1:7" ht="45" customHeight="1" x14ac:dyDescent="0.25">
      <c r="A752" s="3" t="s">
        <v>2752</v>
      </c>
      <c r="B752" s="3" t="s">
        <v>6307</v>
      </c>
      <c r="C752" s="3" t="s">
        <v>5559</v>
      </c>
      <c r="D752" s="3" t="s">
        <v>156</v>
      </c>
      <c r="E752" s="3" t="s">
        <v>157</v>
      </c>
      <c r="F752" s="3" t="s">
        <v>94</v>
      </c>
      <c r="G752" s="3" t="s">
        <v>3531</v>
      </c>
    </row>
    <row r="753" spans="1:7" ht="45" customHeight="1" x14ac:dyDescent="0.25">
      <c r="A753" s="3" t="s">
        <v>2755</v>
      </c>
      <c r="B753" s="3" t="s">
        <v>6308</v>
      </c>
      <c r="C753" s="3" t="s">
        <v>5559</v>
      </c>
      <c r="D753" s="3" t="s">
        <v>173</v>
      </c>
      <c r="E753" s="3" t="s">
        <v>174</v>
      </c>
      <c r="F753" s="3" t="s">
        <v>94</v>
      </c>
      <c r="G753" s="3" t="s">
        <v>3531</v>
      </c>
    </row>
    <row r="754" spans="1:7" ht="45" customHeight="1" x14ac:dyDescent="0.25">
      <c r="A754" s="3" t="s">
        <v>2758</v>
      </c>
      <c r="B754" s="3" t="s">
        <v>6309</v>
      </c>
      <c r="C754" s="3" t="s">
        <v>5559</v>
      </c>
      <c r="D754" s="3" t="s">
        <v>138</v>
      </c>
      <c r="E754" s="3" t="s">
        <v>139</v>
      </c>
      <c r="F754" s="3" t="s">
        <v>94</v>
      </c>
      <c r="G754" s="3" t="s">
        <v>3531</v>
      </c>
    </row>
    <row r="755" spans="1:7" ht="45" customHeight="1" x14ac:dyDescent="0.25">
      <c r="A755" s="3" t="s">
        <v>2761</v>
      </c>
      <c r="B755" s="3" t="s">
        <v>6310</v>
      </c>
      <c r="C755" s="3" t="s">
        <v>5559</v>
      </c>
      <c r="D755" s="3" t="s">
        <v>93</v>
      </c>
      <c r="E755" s="3" t="s">
        <v>95</v>
      </c>
      <c r="F755" s="3" t="s">
        <v>94</v>
      </c>
      <c r="G755" s="3" t="s">
        <v>3531</v>
      </c>
    </row>
    <row r="756" spans="1:7" ht="45" customHeight="1" x14ac:dyDescent="0.25">
      <c r="A756" s="3" t="s">
        <v>2764</v>
      </c>
      <c r="B756" s="3" t="s">
        <v>6311</v>
      </c>
      <c r="C756" s="3" t="s">
        <v>5559</v>
      </c>
      <c r="D756" s="3" t="s">
        <v>262</v>
      </c>
      <c r="E756" s="3" t="s">
        <v>263</v>
      </c>
      <c r="F756" s="3" t="s">
        <v>94</v>
      </c>
      <c r="G756" s="3" t="s">
        <v>3531</v>
      </c>
    </row>
    <row r="757" spans="1:7" ht="45" customHeight="1" x14ac:dyDescent="0.25">
      <c r="A757" s="3" t="s">
        <v>2767</v>
      </c>
      <c r="B757" s="3" t="s">
        <v>6312</v>
      </c>
      <c r="C757" s="3" t="s">
        <v>5559</v>
      </c>
      <c r="D757" s="3" t="s">
        <v>138</v>
      </c>
      <c r="E757" s="3" t="s">
        <v>139</v>
      </c>
      <c r="F757" s="3" t="s">
        <v>94</v>
      </c>
      <c r="G757" s="3" t="s">
        <v>3531</v>
      </c>
    </row>
    <row r="758" spans="1:7" ht="45" customHeight="1" x14ac:dyDescent="0.25">
      <c r="A758" s="3" t="s">
        <v>2770</v>
      </c>
      <c r="B758" s="3" t="s">
        <v>6313</v>
      </c>
      <c r="C758" s="3" t="s">
        <v>5559</v>
      </c>
      <c r="D758" s="3" t="s">
        <v>253</v>
      </c>
      <c r="E758" s="3" t="s">
        <v>254</v>
      </c>
      <c r="F758" s="3" t="s">
        <v>94</v>
      </c>
      <c r="G758" s="3" t="s">
        <v>3531</v>
      </c>
    </row>
    <row r="759" spans="1:7" ht="45" customHeight="1" x14ac:dyDescent="0.25">
      <c r="A759" s="3" t="s">
        <v>2772</v>
      </c>
      <c r="B759" s="3" t="s">
        <v>6314</v>
      </c>
      <c r="C759" s="3" t="s">
        <v>5559</v>
      </c>
      <c r="D759" s="3" t="s">
        <v>147</v>
      </c>
      <c r="E759" s="3" t="s">
        <v>420</v>
      </c>
      <c r="F759" s="3" t="s">
        <v>94</v>
      </c>
      <c r="G759" s="3" t="s">
        <v>3531</v>
      </c>
    </row>
    <row r="760" spans="1:7" ht="45" customHeight="1" x14ac:dyDescent="0.25">
      <c r="A760" s="3" t="s">
        <v>2775</v>
      </c>
      <c r="B760" s="3" t="s">
        <v>6315</v>
      </c>
      <c r="C760" s="3" t="s">
        <v>5559</v>
      </c>
      <c r="D760" s="3" t="s">
        <v>147</v>
      </c>
      <c r="E760" s="3" t="s">
        <v>148</v>
      </c>
      <c r="F760" s="3" t="s">
        <v>94</v>
      </c>
      <c r="G760" s="3" t="s">
        <v>3531</v>
      </c>
    </row>
    <row r="761" spans="1:7" ht="45" customHeight="1" x14ac:dyDescent="0.25">
      <c r="A761" s="3" t="s">
        <v>2779</v>
      </c>
      <c r="B761" s="3" t="s">
        <v>6316</v>
      </c>
      <c r="C761" s="3" t="s">
        <v>5559</v>
      </c>
      <c r="D761" s="3" t="s">
        <v>356</v>
      </c>
      <c r="E761" s="3" t="s">
        <v>409</v>
      </c>
      <c r="F761" s="3" t="s">
        <v>94</v>
      </c>
      <c r="G761" s="3" t="s">
        <v>3531</v>
      </c>
    </row>
    <row r="762" spans="1:7" ht="45" customHeight="1" x14ac:dyDescent="0.25">
      <c r="A762" s="3" t="s">
        <v>2782</v>
      </c>
      <c r="B762" s="3" t="s">
        <v>6317</v>
      </c>
      <c r="C762" s="3" t="s">
        <v>5559</v>
      </c>
      <c r="D762" s="3" t="s">
        <v>1274</v>
      </c>
      <c r="E762" s="3" t="s">
        <v>1598</v>
      </c>
      <c r="F762" s="3" t="s">
        <v>94</v>
      </c>
      <c r="G762" s="3" t="s">
        <v>3531</v>
      </c>
    </row>
    <row r="763" spans="1:7" ht="45" customHeight="1" x14ac:dyDescent="0.25">
      <c r="A763" s="3" t="s">
        <v>2785</v>
      </c>
      <c r="B763" s="3" t="s">
        <v>6318</v>
      </c>
      <c r="C763" s="3" t="s">
        <v>5559</v>
      </c>
      <c r="D763" s="3" t="s">
        <v>147</v>
      </c>
      <c r="E763" s="3" t="s">
        <v>148</v>
      </c>
      <c r="F763" s="3" t="s">
        <v>94</v>
      </c>
      <c r="G763" s="3" t="s">
        <v>3531</v>
      </c>
    </row>
    <row r="764" spans="1:7" ht="45" customHeight="1" x14ac:dyDescent="0.25">
      <c r="A764" s="3" t="s">
        <v>2788</v>
      </c>
      <c r="B764" s="3" t="s">
        <v>6319</v>
      </c>
      <c r="C764" s="3" t="s">
        <v>5559</v>
      </c>
      <c r="D764" s="3" t="s">
        <v>356</v>
      </c>
      <c r="E764" s="3" t="s">
        <v>357</v>
      </c>
      <c r="F764" s="3" t="s">
        <v>94</v>
      </c>
      <c r="G764" s="3" t="s">
        <v>3531</v>
      </c>
    </row>
    <row r="765" spans="1:7" ht="45" customHeight="1" x14ac:dyDescent="0.25">
      <c r="A765" s="3" t="s">
        <v>2790</v>
      </c>
      <c r="B765" s="3" t="s">
        <v>6320</v>
      </c>
      <c r="C765" s="3" t="s">
        <v>5559</v>
      </c>
      <c r="D765" s="3" t="s">
        <v>156</v>
      </c>
      <c r="E765" s="3" t="s">
        <v>157</v>
      </c>
      <c r="F765" s="3" t="s">
        <v>94</v>
      </c>
      <c r="G765" s="3" t="s">
        <v>3531</v>
      </c>
    </row>
    <row r="766" spans="1:7" ht="45" customHeight="1" x14ac:dyDescent="0.25">
      <c r="A766" s="3" t="s">
        <v>2794</v>
      </c>
      <c r="B766" s="3" t="s">
        <v>6321</v>
      </c>
      <c r="C766" s="3" t="s">
        <v>5559</v>
      </c>
      <c r="D766" s="3" t="s">
        <v>173</v>
      </c>
      <c r="E766" s="3" t="s">
        <v>174</v>
      </c>
      <c r="F766" s="3" t="s">
        <v>94</v>
      </c>
      <c r="G766" s="3" t="s">
        <v>3531</v>
      </c>
    </row>
    <row r="767" spans="1:7" ht="45" customHeight="1" x14ac:dyDescent="0.25">
      <c r="A767" s="3" t="s">
        <v>2799</v>
      </c>
      <c r="B767" s="3" t="s">
        <v>6322</v>
      </c>
      <c r="C767" s="3" t="s">
        <v>5559</v>
      </c>
      <c r="D767" s="3" t="s">
        <v>485</v>
      </c>
      <c r="E767" s="3" t="s">
        <v>486</v>
      </c>
      <c r="F767" s="3" t="s">
        <v>94</v>
      </c>
      <c r="G767" s="3" t="s">
        <v>3531</v>
      </c>
    </row>
    <row r="768" spans="1:7" ht="45" customHeight="1" x14ac:dyDescent="0.25">
      <c r="A768" s="3" t="s">
        <v>2804</v>
      </c>
      <c r="B768" s="3" t="s">
        <v>6323</v>
      </c>
      <c r="C768" s="3" t="s">
        <v>5559</v>
      </c>
      <c r="D768" s="3" t="s">
        <v>147</v>
      </c>
      <c r="E768" s="3" t="s">
        <v>420</v>
      </c>
      <c r="F768" s="3" t="s">
        <v>94</v>
      </c>
      <c r="G768" s="3" t="s">
        <v>3531</v>
      </c>
    </row>
    <row r="769" spans="1:7" ht="45" customHeight="1" x14ac:dyDescent="0.25">
      <c r="A769" s="3" t="s">
        <v>2807</v>
      </c>
      <c r="B769" s="3" t="s">
        <v>6324</v>
      </c>
      <c r="C769" s="3" t="s">
        <v>5559</v>
      </c>
      <c r="D769" s="3" t="s">
        <v>93</v>
      </c>
      <c r="E769" s="3" t="s">
        <v>95</v>
      </c>
      <c r="F769" s="3" t="s">
        <v>94</v>
      </c>
      <c r="G769" s="3" t="s">
        <v>3531</v>
      </c>
    </row>
    <row r="770" spans="1:7" ht="45" customHeight="1" x14ac:dyDescent="0.25">
      <c r="A770" s="3" t="s">
        <v>2809</v>
      </c>
      <c r="B770" s="3" t="s">
        <v>6325</v>
      </c>
      <c r="C770" s="3" t="s">
        <v>5559</v>
      </c>
      <c r="D770" s="3" t="s">
        <v>156</v>
      </c>
      <c r="E770" s="3" t="s">
        <v>305</v>
      </c>
      <c r="F770" s="3" t="s">
        <v>94</v>
      </c>
      <c r="G770" s="3" t="s">
        <v>3531</v>
      </c>
    </row>
    <row r="771" spans="1:7" ht="45" customHeight="1" x14ac:dyDescent="0.25">
      <c r="A771" s="3" t="s">
        <v>2811</v>
      </c>
      <c r="B771" s="3" t="s">
        <v>6326</v>
      </c>
      <c r="C771" s="3" t="s">
        <v>5559</v>
      </c>
      <c r="D771" s="3" t="s">
        <v>173</v>
      </c>
      <c r="E771" s="3" t="s">
        <v>174</v>
      </c>
      <c r="F771" s="3" t="s">
        <v>94</v>
      </c>
      <c r="G771" s="3" t="s">
        <v>3531</v>
      </c>
    </row>
    <row r="772" spans="1:7" ht="45" customHeight="1" x14ac:dyDescent="0.25">
      <c r="A772" s="3" t="s">
        <v>2815</v>
      </c>
      <c r="B772" s="3" t="s">
        <v>6327</v>
      </c>
      <c r="C772" s="3" t="s">
        <v>5559</v>
      </c>
      <c r="D772" s="3" t="s">
        <v>138</v>
      </c>
      <c r="E772" s="3" t="s">
        <v>139</v>
      </c>
      <c r="F772" s="3" t="s">
        <v>94</v>
      </c>
      <c r="G772" s="3" t="s">
        <v>3531</v>
      </c>
    </row>
    <row r="773" spans="1:7" ht="45" customHeight="1" x14ac:dyDescent="0.25">
      <c r="A773" s="3" t="s">
        <v>2819</v>
      </c>
      <c r="B773" s="3" t="s">
        <v>6328</v>
      </c>
      <c r="C773" s="3" t="s">
        <v>5559</v>
      </c>
      <c r="D773" s="3" t="s">
        <v>180</v>
      </c>
      <c r="E773" s="3" t="s">
        <v>181</v>
      </c>
      <c r="F773" s="3" t="s">
        <v>94</v>
      </c>
      <c r="G773" s="3" t="s">
        <v>3531</v>
      </c>
    </row>
    <row r="774" spans="1:7" ht="45" customHeight="1" x14ac:dyDescent="0.25">
      <c r="A774" s="3" t="s">
        <v>2822</v>
      </c>
      <c r="B774" s="3" t="s">
        <v>6329</v>
      </c>
      <c r="C774" s="3" t="s">
        <v>5559</v>
      </c>
      <c r="D774" s="3" t="s">
        <v>93</v>
      </c>
      <c r="E774" s="3" t="s">
        <v>130</v>
      </c>
      <c r="F774" s="3" t="s">
        <v>94</v>
      </c>
      <c r="G774" s="3" t="s">
        <v>3531</v>
      </c>
    </row>
    <row r="775" spans="1:7" ht="45" customHeight="1" x14ac:dyDescent="0.25">
      <c r="A775" s="3" t="s">
        <v>2825</v>
      </c>
      <c r="B775" s="3" t="s">
        <v>6330</v>
      </c>
      <c r="C775" s="3" t="s">
        <v>5559</v>
      </c>
      <c r="D775" s="3" t="s">
        <v>138</v>
      </c>
      <c r="E775" s="3" t="s">
        <v>139</v>
      </c>
      <c r="F775" s="3" t="s">
        <v>94</v>
      </c>
      <c r="G775" s="3" t="s">
        <v>3531</v>
      </c>
    </row>
    <row r="776" spans="1:7" ht="45" customHeight="1" x14ac:dyDescent="0.25">
      <c r="A776" s="3" t="s">
        <v>2827</v>
      </c>
      <c r="B776" s="3" t="s">
        <v>6331</v>
      </c>
      <c r="C776" s="3" t="s">
        <v>5559</v>
      </c>
      <c r="D776" s="3" t="s">
        <v>180</v>
      </c>
      <c r="E776" s="3" t="s">
        <v>181</v>
      </c>
      <c r="F776" s="3" t="s">
        <v>94</v>
      </c>
      <c r="G776" s="3" t="s">
        <v>3531</v>
      </c>
    </row>
    <row r="777" spans="1:7" ht="45" customHeight="1" x14ac:dyDescent="0.25">
      <c r="A777" s="3" t="s">
        <v>2829</v>
      </c>
      <c r="B777" s="3" t="s">
        <v>6332</v>
      </c>
      <c r="C777" s="3" t="s">
        <v>5559</v>
      </c>
      <c r="D777" s="3" t="s">
        <v>231</v>
      </c>
      <c r="E777" s="3" t="s">
        <v>232</v>
      </c>
      <c r="F777" s="3" t="s">
        <v>94</v>
      </c>
      <c r="G777" s="3" t="s">
        <v>3531</v>
      </c>
    </row>
    <row r="778" spans="1:7" ht="45" customHeight="1" x14ac:dyDescent="0.25">
      <c r="A778" s="3" t="s">
        <v>2832</v>
      </c>
      <c r="B778" s="3" t="s">
        <v>6333</v>
      </c>
      <c r="C778" s="3" t="s">
        <v>5559</v>
      </c>
      <c r="D778" s="3" t="s">
        <v>173</v>
      </c>
      <c r="E778" s="3" t="s">
        <v>174</v>
      </c>
      <c r="F778" s="3" t="s">
        <v>94</v>
      </c>
      <c r="G778" s="3" t="s">
        <v>3531</v>
      </c>
    </row>
    <row r="779" spans="1:7" ht="45" customHeight="1" x14ac:dyDescent="0.25">
      <c r="A779" s="3" t="s">
        <v>2835</v>
      </c>
      <c r="B779" s="3" t="s">
        <v>6334</v>
      </c>
      <c r="C779" s="3" t="s">
        <v>5559</v>
      </c>
      <c r="D779" s="3" t="s">
        <v>156</v>
      </c>
      <c r="E779" s="3" t="s">
        <v>157</v>
      </c>
      <c r="F779" s="3" t="s">
        <v>94</v>
      </c>
      <c r="G779" s="3" t="s">
        <v>3531</v>
      </c>
    </row>
    <row r="780" spans="1:7" ht="45" customHeight="1" x14ac:dyDescent="0.25">
      <c r="A780" s="3" t="s">
        <v>2837</v>
      </c>
      <c r="B780" s="3" t="s">
        <v>6335</v>
      </c>
      <c r="C780" s="3" t="s">
        <v>5559</v>
      </c>
      <c r="D780" s="3" t="s">
        <v>253</v>
      </c>
      <c r="E780" s="3" t="s">
        <v>254</v>
      </c>
      <c r="F780" s="3" t="s">
        <v>94</v>
      </c>
      <c r="G780" s="3" t="s">
        <v>3531</v>
      </c>
    </row>
    <row r="781" spans="1:7" ht="45" customHeight="1" x14ac:dyDescent="0.25">
      <c r="A781" s="3" t="s">
        <v>2839</v>
      </c>
      <c r="B781" s="3" t="s">
        <v>6336</v>
      </c>
      <c r="C781" s="3" t="s">
        <v>5559</v>
      </c>
      <c r="D781" s="3" t="s">
        <v>253</v>
      </c>
      <c r="E781" s="3" t="s">
        <v>254</v>
      </c>
      <c r="F781" s="3" t="s">
        <v>94</v>
      </c>
      <c r="G781" s="3" t="s">
        <v>3531</v>
      </c>
    </row>
    <row r="782" spans="1:7" ht="45" customHeight="1" x14ac:dyDescent="0.25">
      <c r="A782" s="3" t="s">
        <v>2842</v>
      </c>
      <c r="B782" s="3" t="s">
        <v>6337</v>
      </c>
      <c r="C782" s="3" t="s">
        <v>5559</v>
      </c>
      <c r="D782" s="3" t="s">
        <v>93</v>
      </c>
      <c r="E782" s="3" t="s">
        <v>95</v>
      </c>
      <c r="F782" s="3" t="s">
        <v>94</v>
      </c>
      <c r="G782" s="3" t="s">
        <v>3531</v>
      </c>
    </row>
    <row r="783" spans="1:7" ht="45" customHeight="1" x14ac:dyDescent="0.25">
      <c r="A783" s="3" t="s">
        <v>2847</v>
      </c>
      <c r="B783" s="3" t="s">
        <v>6338</v>
      </c>
      <c r="C783" s="3" t="s">
        <v>5559</v>
      </c>
      <c r="D783" s="3" t="s">
        <v>2845</v>
      </c>
      <c r="E783" s="3" t="s">
        <v>2846</v>
      </c>
      <c r="F783" s="3" t="s">
        <v>94</v>
      </c>
      <c r="G783" s="3" t="s">
        <v>3531</v>
      </c>
    </row>
    <row r="784" spans="1:7" ht="45" customHeight="1" x14ac:dyDescent="0.25">
      <c r="A784" s="3" t="s">
        <v>2850</v>
      </c>
      <c r="B784" s="3" t="s">
        <v>6339</v>
      </c>
      <c r="C784" s="3" t="s">
        <v>5559</v>
      </c>
      <c r="D784" s="3" t="s">
        <v>93</v>
      </c>
      <c r="E784" s="3" t="s">
        <v>95</v>
      </c>
      <c r="F784" s="3" t="s">
        <v>94</v>
      </c>
      <c r="G784" s="3" t="s">
        <v>3531</v>
      </c>
    </row>
    <row r="785" spans="1:7" ht="45" customHeight="1" x14ac:dyDescent="0.25">
      <c r="A785" s="3" t="s">
        <v>2854</v>
      </c>
      <c r="B785" s="3" t="s">
        <v>6340</v>
      </c>
      <c r="C785" s="3" t="s">
        <v>5559</v>
      </c>
      <c r="D785" s="3" t="s">
        <v>138</v>
      </c>
      <c r="E785" s="3" t="s">
        <v>139</v>
      </c>
      <c r="F785" s="3" t="s">
        <v>94</v>
      </c>
      <c r="G785" s="3" t="s">
        <v>3531</v>
      </c>
    </row>
    <row r="786" spans="1:7" ht="45" customHeight="1" x14ac:dyDescent="0.25">
      <c r="A786" s="3" t="s">
        <v>2858</v>
      </c>
      <c r="B786" s="3" t="s">
        <v>6341</v>
      </c>
      <c r="C786" s="3" t="s">
        <v>5559</v>
      </c>
      <c r="D786" s="3" t="s">
        <v>147</v>
      </c>
      <c r="E786" s="3" t="s">
        <v>420</v>
      </c>
      <c r="F786" s="3" t="s">
        <v>94</v>
      </c>
      <c r="G786" s="3" t="s">
        <v>3531</v>
      </c>
    </row>
    <row r="787" spans="1:7" ht="45" customHeight="1" x14ac:dyDescent="0.25">
      <c r="A787" s="3" t="s">
        <v>2860</v>
      </c>
      <c r="B787" s="3" t="s">
        <v>6342</v>
      </c>
      <c r="C787" s="3" t="s">
        <v>5559</v>
      </c>
      <c r="D787" s="3" t="s">
        <v>93</v>
      </c>
      <c r="E787" s="3" t="s">
        <v>95</v>
      </c>
      <c r="F787" s="3" t="s">
        <v>94</v>
      </c>
      <c r="G787" s="3" t="s">
        <v>3531</v>
      </c>
    </row>
    <row r="788" spans="1:7" ht="45" customHeight="1" x14ac:dyDescent="0.25">
      <c r="A788" s="3" t="s">
        <v>2863</v>
      </c>
      <c r="B788" s="3" t="s">
        <v>6343</v>
      </c>
      <c r="C788" s="3" t="s">
        <v>5559</v>
      </c>
      <c r="D788" s="3" t="s">
        <v>356</v>
      </c>
      <c r="E788" s="3" t="s">
        <v>357</v>
      </c>
      <c r="F788" s="3" t="s">
        <v>94</v>
      </c>
      <c r="G788" s="3" t="s">
        <v>3531</v>
      </c>
    </row>
    <row r="789" spans="1:7" ht="45" customHeight="1" x14ac:dyDescent="0.25">
      <c r="A789" s="3" t="s">
        <v>2865</v>
      </c>
      <c r="B789" s="3" t="s">
        <v>6344</v>
      </c>
      <c r="C789" s="3" t="s">
        <v>5559</v>
      </c>
      <c r="D789" s="3" t="s">
        <v>262</v>
      </c>
      <c r="E789" s="3" t="s">
        <v>263</v>
      </c>
      <c r="F789" s="3" t="s">
        <v>94</v>
      </c>
      <c r="G789" s="3" t="s">
        <v>3531</v>
      </c>
    </row>
    <row r="790" spans="1:7" ht="45" customHeight="1" x14ac:dyDescent="0.25">
      <c r="A790" s="3" t="s">
        <v>2868</v>
      </c>
      <c r="B790" s="3" t="s">
        <v>6345</v>
      </c>
      <c r="C790" s="3" t="s">
        <v>5559</v>
      </c>
      <c r="D790" s="3" t="s">
        <v>138</v>
      </c>
      <c r="E790" s="3" t="s">
        <v>139</v>
      </c>
      <c r="F790" s="3" t="s">
        <v>94</v>
      </c>
      <c r="G790" s="3" t="s">
        <v>3531</v>
      </c>
    </row>
    <row r="791" spans="1:7" ht="45" customHeight="1" x14ac:dyDescent="0.25">
      <c r="A791" s="3" t="s">
        <v>2872</v>
      </c>
      <c r="B791" s="3" t="s">
        <v>6346</v>
      </c>
      <c r="C791" s="3" t="s">
        <v>5559</v>
      </c>
      <c r="D791" s="3" t="s">
        <v>93</v>
      </c>
      <c r="E791" s="3" t="s">
        <v>130</v>
      </c>
      <c r="F791" s="3" t="s">
        <v>94</v>
      </c>
      <c r="G791" s="3" t="s">
        <v>3531</v>
      </c>
    </row>
    <row r="792" spans="1:7" ht="45" customHeight="1" x14ac:dyDescent="0.25">
      <c r="A792" s="3" t="s">
        <v>2876</v>
      </c>
      <c r="B792" s="3" t="s">
        <v>6347</v>
      </c>
      <c r="C792" s="3" t="s">
        <v>5559</v>
      </c>
      <c r="D792" s="3" t="s">
        <v>93</v>
      </c>
      <c r="E792" s="3" t="s">
        <v>95</v>
      </c>
      <c r="F792" s="3" t="s">
        <v>94</v>
      </c>
      <c r="G792" s="3" t="s">
        <v>3531</v>
      </c>
    </row>
    <row r="793" spans="1:7" ht="45" customHeight="1" x14ac:dyDescent="0.25">
      <c r="A793" s="3" t="s">
        <v>2879</v>
      </c>
      <c r="B793" s="3" t="s">
        <v>6348</v>
      </c>
      <c r="C793" s="3" t="s">
        <v>5559</v>
      </c>
      <c r="D793" s="3" t="s">
        <v>93</v>
      </c>
      <c r="E793" s="3" t="s">
        <v>130</v>
      </c>
      <c r="F793" s="3" t="s">
        <v>94</v>
      </c>
      <c r="G793" s="3" t="s">
        <v>3531</v>
      </c>
    </row>
    <row r="794" spans="1:7" ht="45" customHeight="1" x14ac:dyDescent="0.25">
      <c r="A794" s="3" t="s">
        <v>2882</v>
      </c>
      <c r="B794" s="3" t="s">
        <v>6349</v>
      </c>
      <c r="C794" s="3" t="s">
        <v>5559</v>
      </c>
      <c r="D794" s="3" t="s">
        <v>93</v>
      </c>
      <c r="E794" s="3" t="s">
        <v>95</v>
      </c>
      <c r="F794" s="3" t="s">
        <v>94</v>
      </c>
      <c r="G794" s="3" t="s">
        <v>3531</v>
      </c>
    </row>
    <row r="795" spans="1:7" ht="45" customHeight="1" x14ac:dyDescent="0.25">
      <c r="A795" s="3" t="s">
        <v>2884</v>
      </c>
      <c r="B795" s="3" t="s">
        <v>6350</v>
      </c>
      <c r="C795" s="3" t="s">
        <v>5559</v>
      </c>
      <c r="D795" s="3" t="s">
        <v>180</v>
      </c>
      <c r="E795" s="3" t="s">
        <v>181</v>
      </c>
      <c r="F795" s="3" t="s">
        <v>94</v>
      </c>
      <c r="G795" s="3" t="s">
        <v>3531</v>
      </c>
    </row>
    <row r="796" spans="1:7" ht="45" customHeight="1" x14ac:dyDescent="0.25">
      <c r="A796" s="3" t="s">
        <v>2887</v>
      </c>
      <c r="B796" s="3" t="s">
        <v>6351</v>
      </c>
      <c r="C796" s="3" t="s">
        <v>5559</v>
      </c>
      <c r="D796" s="3" t="s">
        <v>105</v>
      </c>
      <c r="E796" s="3" t="s">
        <v>435</v>
      </c>
      <c r="F796" s="3" t="s">
        <v>94</v>
      </c>
      <c r="G796" s="3" t="s">
        <v>3531</v>
      </c>
    </row>
    <row r="797" spans="1:7" ht="45" customHeight="1" x14ac:dyDescent="0.25">
      <c r="A797" s="3" t="s">
        <v>2889</v>
      </c>
      <c r="B797" s="3" t="s">
        <v>6352</v>
      </c>
      <c r="C797" s="3" t="s">
        <v>5559</v>
      </c>
      <c r="D797" s="3" t="s">
        <v>105</v>
      </c>
      <c r="E797" s="3" t="s">
        <v>106</v>
      </c>
      <c r="F797" s="3" t="s">
        <v>94</v>
      </c>
      <c r="G797" s="3" t="s">
        <v>3531</v>
      </c>
    </row>
    <row r="798" spans="1:7" ht="45" customHeight="1" x14ac:dyDescent="0.25">
      <c r="A798" s="3" t="s">
        <v>2893</v>
      </c>
      <c r="B798" s="3" t="s">
        <v>6353</v>
      </c>
      <c r="C798" s="3" t="s">
        <v>5559</v>
      </c>
      <c r="D798" s="3" t="s">
        <v>93</v>
      </c>
      <c r="E798" s="3" t="s">
        <v>95</v>
      </c>
      <c r="F798" s="3" t="s">
        <v>94</v>
      </c>
      <c r="G798" s="3" t="s">
        <v>3531</v>
      </c>
    </row>
    <row r="799" spans="1:7" ht="45" customHeight="1" x14ac:dyDescent="0.25">
      <c r="A799" s="3" t="s">
        <v>2896</v>
      </c>
      <c r="B799" s="3" t="s">
        <v>6354</v>
      </c>
      <c r="C799" s="3" t="s">
        <v>5559</v>
      </c>
      <c r="D799" s="3" t="s">
        <v>173</v>
      </c>
      <c r="E799" s="3" t="s">
        <v>174</v>
      </c>
      <c r="F799" s="3" t="s">
        <v>94</v>
      </c>
      <c r="G799" s="3" t="s">
        <v>3531</v>
      </c>
    </row>
    <row r="800" spans="1:7" ht="45" customHeight="1" x14ac:dyDescent="0.25">
      <c r="A800" s="3" t="s">
        <v>2898</v>
      </c>
      <c r="B800" s="3" t="s">
        <v>6355</v>
      </c>
      <c r="C800" s="3" t="s">
        <v>5559</v>
      </c>
      <c r="D800" s="3" t="s">
        <v>180</v>
      </c>
      <c r="E800" s="3" t="s">
        <v>181</v>
      </c>
      <c r="F800" s="3" t="s">
        <v>94</v>
      </c>
      <c r="G800" s="3" t="s">
        <v>3531</v>
      </c>
    </row>
    <row r="801" spans="1:7" ht="45" customHeight="1" x14ac:dyDescent="0.25">
      <c r="A801" s="3" t="s">
        <v>2900</v>
      </c>
      <c r="B801" s="3" t="s">
        <v>6356</v>
      </c>
      <c r="C801" s="3" t="s">
        <v>5559</v>
      </c>
      <c r="D801" s="3" t="s">
        <v>156</v>
      </c>
      <c r="E801" s="3" t="s">
        <v>157</v>
      </c>
      <c r="F801" s="3" t="s">
        <v>94</v>
      </c>
      <c r="G801" s="3" t="s">
        <v>3531</v>
      </c>
    </row>
    <row r="802" spans="1:7" ht="45" customHeight="1" x14ac:dyDescent="0.25">
      <c r="A802" s="3" t="s">
        <v>2903</v>
      </c>
      <c r="B802" s="3" t="s">
        <v>6357</v>
      </c>
      <c r="C802" s="3" t="s">
        <v>5559</v>
      </c>
      <c r="D802" s="3" t="s">
        <v>180</v>
      </c>
      <c r="E802" s="3" t="s">
        <v>181</v>
      </c>
      <c r="F802" s="3" t="s">
        <v>94</v>
      </c>
      <c r="G802" s="3" t="s">
        <v>3531</v>
      </c>
    </row>
    <row r="803" spans="1:7" ht="45" customHeight="1" x14ac:dyDescent="0.25">
      <c r="A803" s="3" t="s">
        <v>2906</v>
      </c>
      <c r="B803" s="3" t="s">
        <v>6358</v>
      </c>
      <c r="C803" s="3" t="s">
        <v>5559</v>
      </c>
      <c r="D803" s="3" t="s">
        <v>123</v>
      </c>
      <c r="E803" s="3" t="s">
        <v>124</v>
      </c>
      <c r="F803" s="3" t="s">
        <v>94</v>
      </c>
      <c r="G803" s="3" t="s">
        <v>3531</v>
      </c>
    </row>
    <row r="804" spans="1:7" ht="45" customHeight="1" x14ac:dyDescent="0.25">
      <c r="A804" s="3" t="s">
        <v>2909</v>
      </c>
      <c r="B804" s="3" t="s">
        <v>6359</v>
      </c>
      <c r="C804" s="3" t="s">
        <v>5559</v>
      </c>
      <c r="D804" s="3" t="s">
        <v>123</v>
      </c>
      <c r="E804" s="3" t="s">
        <v>591</v>
      </c>
      <c r="F804" s="3" t="s">
        <v>94</v>
      </c>
      <c r="G804" s="3" t="s">
        <v>3531</v>
      </c>
    </row>
    <row r="805" spans="1:7" ht="45" customHeight="1" x14ac:dyDescent="0.25">
      <c r="A805" s="3" t="s">
        <v>2911</v>
      </c>
      <c r="B805" s="3" t="s">
        <v>6360</v>
      </c>
      <c r="C805" s="3" t="s">
        <v>5559</v>
      </c>
      <c r="D805" s="3" t="s">
        <v>173</v>
      </c>
      <c r="E805" s="3" t="s">
        <v>174</v>
      </c>
      <c r="F805" s="3" t="s">
        <v>94</v>
      </c>
      <c r="G805" s="3" t="s">
        <v>3531</v>
      </c>
    </row>
    <row r="806" spans="1:7" ht="45" customHeight="1" x14ac:dyDescent="0.25">
      <c r="A806" s="3" t="s">
        <v>2914</v>
      </c>
      <c r="B806" s="3" t="s">
        <v>6361</v>
      </c>
      <c r="C806" s="3" t="s">
        <v>5559</v>
      </c>
      <c r="D806" s="3" t="s">
        <v>93</v>
      </c>
      <c r="E806" s="3" t="s">
        <v>130</v>
      </c>
      <c r="F806" s="3" t="s">
        <v>94</v>
      </c>
      <c r="G806" s="3" t="s">
        <v>3531</v>
      </c>
    </row>
    <row r="807" spans="1:7" ht="45" customHeight="1" x14ac:dyDescent="0.25">
      <c r="A807" s="3" t="s">
        <v>2916</v>
      </c>
      <c r="B807" s="3" t="s">
        <v>6362</v>
      </c>
      <c r="C807" s="3" t="s">
        <v>5559</v>
      </c>
      <c r="D807" s="3" t="s">
        <v>180</v>
      </c>
      <c r="E807" s="3" t="s">
        <v>181</v>
      </c>
      <c r="F807" s="3" t="s">
        <v>94</v>
      </c>
      <c r="G807" s="3" t="s">
        <v>3531</v>
      </c>
    </row>
    <row r="808" spans="1:7" ht="45" customHeight="1" x14ac:dyDescent="0.25">
      <c r="A808" s="3" t="s">
        <v>2919</v>
      </c>
      <c r="B808" s="3" t="s">
        <v>6363</v>
      </c>
      <c r="C808" s="3" t="s">
        <v>5559</v>
      </c>
      <c r="D808" s="3" t="s">
        <v>123</v>
      </c>
      <c r="E808" s="3" t="s">
        <v>124</v>
      </c>
      <c r="F808" s="3" t="s">
        <v>94</v>
      </c>
      <c r="G808" s="3" t="s">
        <v>3531</v>
      </c>
    </row>
    <row r="809" spans="1:7" ht="45" customHeight="1" x14ac:dyDescent="0.25">
      <c r="A809" s="3" t="s">
        <v>2922</v>
      </c>
      <c r="B809" s="3" t="s">
        <v>6364</v>
      </c>
      <c r="C809" s="3" t="s">
        <v>5559</v>
      </c>
      <c r="D809" s="3" t="s">
        <v>180</v>
      </c>
      <c r="E809" s="3" t="s">
        <v>181</v>
      </c>
      <c r="F809" s="3" t="s">
        <v>94</v>
      </c>
      <c r="G809" s="3" t="s">
        <v>3531</v>
      </c>
    </row>
    <row r="810" spans="1:7" ht="45" customHeight="1" x14ac:dyDescent="0.25">
      <c r="A810" s="3" t="s">
        <v>2925</v>
      </c>
      <c r="B810" s="3" t="s">
        <v>6365</v>
      </c>
      <c r="C810" s="3" t="s">
        <v>5559</v>
      </c>
      <c r="D810" s="3" t="s">
        <v>105</v>
      </c>
      <c r="E810" s="3" t="s">
        <v>106</v>
      </c>
      <c r="F810" s="3" t="s">
        <v>94</v>
      </c>
      <c r="G810" s="3" t="s">
        <v>3531</v>
      </c>
    </row>
    <row r="811" spans="1:7" ht="45" customHeight="1" x14ac:dyDescent="0.25">
      <c r="A811" s="3" t="s">
        <v>2928</v>
      </c>
      <c r="B811" s="3" t="s">
        <v>6366</v>
      </c>
      <c r="C811" s="3" t="s">
        <v>5559</v>
      </c>
      <c r="D811" s="3" t="s">
        <v>147</v>
      </c>
      <c r="E811" s="3" t="s">
        <v>420</v>
      </c>
      <c r="F811" s="3" t="s">
        <v>94</v>
      </c>
      <c r="G811" s="3" t="s">
        <v>3531</v>
      </c>
    </row>
    <row r="812" spans="1:7" ht="45" customHeight="1" x14ac:dyDescent="0.25">
      <c r="A812" s="3" t="s">
        <v>2933</v>
      </c>
      <c r="B812" s="3" t="s">
        <v>6367</v>
      </c>
      <c r="C812" s="3" t="s">
        <v>5559</v>
      </c>
      <c r="D812" s="3" t="s">
        <v>156</v>
      </c>
      <c r="E812" s="3" t="s">
        <v>305</v>
      </c>
      <c r="F812" s="3" t="s">
        <v>94</v>
      </c>
      <c r="G812" s="3" t="s">
        <v>3531</v>
      </c>
    </row>
    <row r="813" spans="1:7" ht="45" customHeight="1" x14ac:dyDescent="0.25">
      <c r="A813" s="3" t="s">
        <v>2937</v>
      </c>
      <c r="B813" s="3" t="s">
        <v>6368</v>
      </c>
      <c r="C813" s="3" t="s">
        <v>5559</v>
      </c>
      <c r="D813" s="3" t="s">
        <v>138</v>
      </c>
      <c r="E813" s="3" t="s">
        <v>139</v>
      </c>
      <c r="F813" s="3" t="s">
        <v>94</v>
      </c>
      <c r="G813" s="3" t="s">
        <v>3531</v>
      </c>
    </row>
    <row r="814" spans="1:7" ht="45" customHeight="1" x14ac:dyDescent="0.25">
      <c r="A814" s="3" t="s">
        <v>2939</v>
      </c>
      <c r="B814" s="3" t="s">
        <v>6369</v>
      </c>
      <c r="C814" s="3" t="s">
        <v>5559</v>
      </c>
      <c r="D814" s="3" t="s">
        <v>138</v>
      </c>
      <c r="E814" s="3" t="s">
        <v>139</v>
      </c>
      <c r="F814" s="3" t="s">
        <v>94</v>
      </c>
      <c r="G814" s="3" t="s">
        <v>3531</v>
      </c>
    </row>
    <row r="815" spans="1:7" ht="45" customHeight="1" x14ac:dyDescent="0.25">
      <c r="A815" s="3" t="s">
        <v>2942</v>
      </c>
      <c r="B815" s="3" t="s">
        <v>6370</v>
      </c>
      <c r="C815" s="3" t="s">
        <v>5559</v>
      </c>
      <c r="D815" s="3" t="s">
        <v>286</v>
      </c>
      <c r="E815" s="3" t="s">
        <v>833</v>
      </c>
      <c r="F815" s="3" t="s">
        <v>94</v>
      </c>
      <c r="G815" s="3" t="s">
        <v>3531</v>
      </c>
    </row>
    <row r="816" spans="1:7" ht="45" customHeight="1" x14ac:dyDescent="0.25">
      <c r="A816" s="3" t="s">
        <v>2945</v>
      </c>
      <c r="B816" s="3" t="s">
        <v>6371</v>
      </c>
      <c r="C816" s="3" t="s">
        <v>5559</v>
      </c>
      <c r="D816" s="3" t="s">
        <v>93</v>
      </c>
      <c r="E816" s="3" t="s">
        <v>130</v>
      </c>
      <c r="F816" s="3" t="s">
        <v>94</v>
      </c>
      <c r="G816" s="3" t="s">
        <v>3531</v>
      </c>
    </row>
    <row r="817" spans="1:7" ht="45" customHeight="1" x14ac:dyDescent="0.25">
      <c r="A817" s="3" t="s">
        <v>2947</v>
      </c>
      <c r="B817" s="3" t="s">
        <v>6372</v>
      </c>
      <c r="C817" s="3" t="s">
        <v>5559</v>
      </c>
      <c r="D817" s="3" t="s">
        <v>156</v>
      </c>
      <c r="E817" s="3" t="s">
        <v>157</v>
      </c>
      <c r="F817" s="3" t="s">
        <v>94</v>
      </c>
      <c r="G817" s="3" t="s">
        <v>3531</v>
      </c>
    </row>
    <row r="818" spans="1:7" ht="45" customHeight="1" x14ac:dyDescent="0.25">
      <c r="A818" s="3" t="s">
        <v>2950</v>
      </c>
      <c r="B818" s="3" t="s">
        <v>6373</v>
      </c>
      <c r="C818" s="3" t="s">
        <v>5559</v>
      </c>
      <c r="D818" s="3" t="s">
        <v>356</v>
      </c>
      <c r="E818" s="3" t="s">
        <v>357</v>
      </c>
      <c r="F818" s="3" t="s">
        <v>94</v>
      </c>
      <c r="G818" s="3" t="s">
        <v>3531</v>
      </c>
    </row>
    <row r="819" spans="1:7" ht="45" customHeight="1" x14ac:dyDescent="0.25">
      <c r="A819" s="3" t="s">
        <v>2953</v>
      </c>
      <c r="B819" s="3" t="s">
        <v>6374</v>
      </c>
      <c r="C819" s="3" t="s">
        <v>5559</v>
      </c>
      <c r="D819" s="3" t="s">
        <v>147</v>
      </c>
      <c r="E819" s="3" t="s">
        <v>420</v>
      </c>
      <c r="F819" s="3" t="s">
        <v>94</v>
      </c>
      <c r="G819" s="3" t="s">
        <v>3531</v>
      </c>
    </row>
    <row r="820" spans="1:7" ht="45" customHeight="1" x14ac:dyDescent="0.25">
      <c r="A820" s="3" t="s">
        <v>2955</v>
      </c>
      <c r="B820" s="3" t="s">
        <v>6375</v>
      </c>
      <c r="C820" s="3" t="s">
        <v>5559</v>
      </c>
      <c r="D820" s="3" t="s">
        <v>180</v>
      </c>
      <c r="E820" s="3" t="s">
        <v>181</v>
      </c>
      <c r="F820" s="3" t="s">
        <v>94</v>
      </c>
      <c r="G820" s="3" t="s">
        <v>3531</v>
      </c>
    </row>
    <row r="821" spans="1:7" ht="45" customHeight="1" x14ac:dyDescent="0.25">
      <c r="A821" s="3" t="s">
        <v>2957</v>
      </c>
      <c r="B821" s="3" t="s">
        <v>6376</v>
      </c>
      <c r="C821" s="3" t="s">
        <v>5559</v>
      </c>
      <c r="D821" s="3" t="s">
        <v>180</v>
      </c>
      <c r="E821" s="3" t="s">
        <v>181</v>
      </c>
      <c r="F821" s="3" t="s">
        <v>94</v>
      </c>
      <c r="G821" s="3" t="s">
        <v>3531</v>
      </c>
    </row>
    <row r="822" spans="1:7" ht="45" customHeight="1" x14ac:dyDescent="0.25">
      <c r="A822" s="3" t="s">
        <v>2959</v>
      </c>
      <c r="B822" s="3" t="s">
        <v>6377</v>
      </c>
      <c r="C822" s="3" t="s">
        <v>5559</v>
      </c>
      <c r="D822" s="3" t="s">
        <v>286</v>
      </c>
      <c r="E822" s="3" t="s">
        <v>833</v>
      </c>
      <c r="F822" s="3" t="s">
        <v>94</v>
      </c>
      <c r="G822" s="3" t="s">
        <v>3531</v>
      </c>
    </row>
    <row r="823" spans="1:7" ht="45" customHeight="1" x14ac:dyDescent="0.25">
      <c r="A823" s="3" t="s">
        <v>2962</v>
      </c>
      <c r="B823" s="3" t="s">
        <v>6378</v>
      </c>
      <c r="C823" s="3" t="s">
        <v>5559</v>
      </c>
      <c r="D823" s="3" t="s">
        <v>138</v>
      </c>
      <c r="E823" s="3" t="s">
        <v>139</v>
      </c>
      <c r="F823" s="3" t="s">
        <v>94</v>
      </c>
      <c r="G823" s="3" t="s">
        <v>3531</v>
      </c>
    </row>
    <row r="824" spans="1:7" ht="45" customHeight="1" x14ac:dyDescent="0.25">
      <c r="A824" s="3" t="s">
        <v>2964</v>
      </c>
      <c r="B824" s="3" t="s">
        <v>6379</v>
      </c>
      <c r="C824" s="3" t="s">
        <v>5559</v>
      </c>
      <c r="D824" s="3" t="s">
        <v>123</v>
      </c>
      <c r="E824" s="3" t="s">
        <v>124</v>
      </c>
      <c r="F824" s="3" t="s">
        <v>94</v>
      </c>
      <c r="G824" s="3" t="s">
        <v>3531</v>
      </c>
    </row>
    <row r="825" spans="1:7" ht="45" customHeight="1" x14ac:dyDescent="0.25">
      <c r="A825" s="3" t="s">
        <v>2967</v>
      </c>
      <c r="B825" s="3" t="s">
        <v>6380</v>
      </c>
      <c r="C825" s="3" t="s">
        <v>5559</v>
      </c>
      <c r="D825" s="3" t="s">
        <v>123</v>
      </c>
      <c r="E825" s="3" t="s">
        <v>124</v>
      </c>
      <c r="F825" s="3" t="s">
        <v>94</v>
      </c>
      <c r="G825" s="3" t="s">
        <v>3531</v>
      </c>
    </row>
    <row r="826" spans="1:7" ht="45" customHeight="1" x14ac:dyDescent="0.25">
      <c r="A826" s="3" t="s">
        <v>2969</v>
      </c>
      <c r="B826" s="3" t="s">
        <v>6381</v>
      </c>
      <c r="C826" s="3" t="s">
        <v>5559</v>
      </c>
      <c r="D826" s="3" t="s">
        <v>356</v>
      </c>
      <c r="E826" s="3" t="s">
        <v>409</v>
      </c>
      <c r="F826" s="3" t="s">
        <v>94</v>
      </c>
      <c r="G826" s="3" t="s">
        <v>3531</v>
      </c>
    </row>
    <row r="827" spans="1:7" ht="45" customHeight="1" x14ac:dyDescent="0.25">
      <c r="A827" s="3" t="s">
        <v>2973</v>
      </c>
      <c r="B827" s="3" t="s">
        <v>6382</v>
      </c>
      <c r="C827" s="3" t="s">
        <v>5559</v>
      </c>
      <c r="D827" s="3" t="s">
        <v>262</v>
      </c>
      <c r="E827" s="3" t="s">
        <v>263</v>
      </c>
      <c r="F827" s="3" t="s">
        <v>94</v>
      </c>
      <c r="G827" s="3" t="s">
        <v>3531</v>
      </c>
    </row>
    <row r="828" spans="1:7" ht="45" customHeight="1" x14ac:dyDescent="0.25">
      <c r="A828" s="3" t="s">
        <v>2975</v>
      </c>
      <c r="B828" s="3" t="s">
        <v>6383</v>
      </c>
      <c r="C828" s="3" t="s">
        <v>5559</v>
      </c>
      <c r="D828" s="3" t="s">
        <v>180</v>
      </c>
      <c r="E828" s="3" t="s">
        <v>181</v>
      </c>
      <c r="F828" s="3" t="s">
        <v>94</v>
      </c>
      <c r="G828" s="3" t="s">
        <v>3531</v>
      </c>
    </row>
    <row r="829" spans="1:7" ht="45" customHeight="1" x14ac:dyDescent="0.25">
      <c r="A829" s="3" t="s">
        <v>2977</v>
      </c>
      <c r="B829" s="3" t="s">
        <v>6384</v>
      </c>
      <c r="C829" s="3" t="s">
        <v>5559</v>
      </c>
      <c r="D829" s="3" t="s">
        <v>262</v>
      </c>
      <c r="E829" s="3" t="s">
        <v>263</v>
      </c>
      <c r="F829" s="3" t="s">
        <v>94</v>
      </c>
      <c r="G829" s="3" t="s">
        <v>3531</v>
      </c>
    </row>
    <row r="830" spans="1:7" ht="45" customHeight="1" x14ac:dyDescent="0.25">
      <c r="A830" s="3" t="s">
        <v>2981</v>
      </c>
      <c r="B830" s="3" t="s">
        <v>6385</v>
      </c>
      <c r="C830" s="3" t="s">
        <v>5559</v>
      </c>
      <c r="D830" s="3" t="s">
        <v>890</v>
      </c>
      <c r="E830" s="3" t="s">
        <v>1362</v>
      </c>
      <c r="F830" s="3" t="s">
        <v>94</v>
      </c>
      <c r="G830" s="3" t="s">
        <v>3531</v>
      </c>
    </row>
    <row r="831" spans="1:7" ht="45" customHeight="1" x14ac:dyDescent="0.25">
      <c r="A831" s="3" t="s">
        <v>2983</v>
      </c>
      <c r="B831" s="3" t="s">
        <v>6386</v>
      </c>
      <c r="C831" s="3" t="s">
        <v>5559</v>
      </c>
      <c r="D831" s="3" t="s">
        <v>156</v>
      </c>
      <c r="E831" s="3" t="s">
        <v>305</v>
      </c>
      <c r="F831" s="3" t="s">
        <v>94</v>
      </c>
      <c r="G831" s="3" t="s">
        <v>3531</v>
      </c>
    </row>
    <row r="832" spans="1:7" ht="45" customHeight="1" x14ac:dyDescent="0.25">
      <c r="A832" s="3" t="s">
        <v>2987</v>
      </c>
      <c r="B832" s="3" t="s">
        <v>6387</v>
      </c>
      <c r="C832" s="3" t="s">
        <v>5559</v>
      </c>
      <c r="D832" s="3" t="s">
        <v>286</v>
      </c>
      <c r="E832" s="3" t="s">
        <v>833</v>
      </c>
      <c r="F832" s="3" t="s">
        <v>94</v>
      </c>
      <c r="G832" s="3" t="s">
        <v>3531</v>
      </c>
    </row>
    <row r="833" spans="1:7" ht="45" customHeight="1" x14ac:dyDescent="0.25">
      <c r="A833" s="3" t="s">
        <v>2989</v>
      </c>
      <c r="B833" s="3" t="s">
        <v>6388</v>
      </c>
      <c r="C833" s="3" t="s">
        <v>5559</v>
      </c>
      <c r="D833" s="3" t="s">
        <v>138</v>
      </c>
      <c r="E833" s="3" t="s">
        <v>139</v>
      </c>
      <c r="F833" s="3" t="s">
        <v>94</v>
      </c>
      <c r="G833" s="3" t="s">
        <v>3531</v>
      </c>
    </row>
    <row r="834" spans="1:7" ht="45" customHeight="1" x14ac:dyDescent="0.25">
      <c r="A834" s="3" t="s">
        <v>2993</v>
      </c>
      <c r="B834" s="3" t="s">
        <v>6389</v>
      </c>
      <c r="C834" s="3" t="s">
        <v>5559</v>
      </c>
      <c r="D834" s="3" t="s">
        <v>93</v>
      </c>
      <c r="E834" s="3" t="s">
        <v>95</v>
      </c>
      <c r="F834" s="3" t="s">
        <v>94</v>
      </c>
      <c r="G834" s="3" t="s">
        <v>3531</v>
      </c>
    </row>
    <row r="835" spans="1:7" ht="45" customHeight="1" x14ac:dyDescent="0.25">
      <c r="A835" s="3" t="s">
        <v>2996</v>
      </c>
      <c r="B835" s="3" t="s">
        <v>6390</v>
      </c>
      <c r="C835" s="3" t="s">
        <v>5559</v>
      </c>
      <c r="D835" s="3" t="s">
        <v>138</v>
      </c>
      <c r="E835" s="3" t="s">
        <v>139</v>
      </c>
      <c r="F835" s="3" t="s">
        <v>94</v>
      </c>
      <c r="G835" s="3" t="s">
        <v>3531</v>
      </c>
    </row>
    <row r="836" spans="1:7" ht="45" customHeight="1" x14ac:dyDescent="0.25">
      <c r="A836" s="3" t="s">
        <v>2999</v>
      </c>
      <c r="B836" s="3" t="s">
        <v>6391</v>
      </c>
      <c r="C836" s="3" t="s">
        <v>5559</v>
      </c>
      <c r="D836" s="3" t="s">
        <v>173</v>
      </c>
      <c r="E836" s="3" t="s">
        <v>174</v>
      </c>
      <c r="F836" s="3" t="s">
        <v>94</v>
      </c>
      <c r="G836" s="3" t="s">
        <v>3531</v>
      </c>
    </row>
    <row r="837" spans="1:7" ht="45" customHeight="1" x14ac:dyDescent="0.25">
      <c r="A837" s="3" t="s">
        <v>3002</v>
      </c>
      <c r="B837" s="3" t="s">
        <v>6392</v>
      </c>
      <c r="C837" s="3" t="s">
        <v>5559</v>
      </c>
      <c r="D837" s="3" t="s">
        <v>138</v>
      </c>
      <c r="E837" s="3" t="s">
        <v>139</v>
      </c>
      <c r="F837" s="3" t="s">
        <v>94</v>
      </c>
      <c r="G837" s="3" t="s">
        <v>3531</v>
      </c>
    </row>
    <row r="838" spans="1:7" ht="45" customHeight="1" x14ac:dyDescent="0.25">
      <c r="A838" s="3" t="s">
        <v>3006</v>
      </c>
      <c r="B838" s="3" t="s">
        <v>6393</v>
      </c>
      <c r="C838" s="3" t="s">
        <v>5559</v>
      </c>
      <c r="D838" s="3" t="s">
        <v>628</v>
      </c>
      <c r="E838" s="3" t="s">
        <v>629</v>
      </c>
      <c r="F838" s="3" t="s">
        <v>94</v>
      </c>
      <c r="G838" s="3" t="s">
        <v>3531</v>
      </c>
    </row>
    <row r="839" spans="1:7" ht="45" customHeight="1" x14ac:dyDescent="0.25">
      <c r="A839" s="3" t="s">
        <v>3008</v>
      </c>
      <c r="B839" s="3" t="s">
        <v>6394</v>
      </c>
      <c r="C839" s="3" t="s">
        <v>5559</v>
      </c>
      <c r="D839" s="3" t="s">
        <v>93</v>
      </c>
      <c r="E839" s="3" t="s">
        <v>130</v>
      </c>
      <c r="F839" s="3" t="s">
        <v>94</v>
      </c>
      <c r="G839" s="3" t="s">
        <v>3531</v>
      </c>
    </row>
    <row r="840" spans="1:7" ht="45" customHeight="1" x14ac:dyDescent="0.25">
      <c r="A840" s="3" t="s">
        <v>3011</v>
      </c>
      <c r="B840" s="3" t="s">
        <v>6395</v>
      </c>
      <c r="C840" s="3" t="s">
        <v>5559</v>
      </c>
      <c r="D840" s="3" t="s">
        <v>286</v>
      </c>
      <c r="E840" s="3" t="s">
        <v>833</v>
      </c>
      <c r="F840" s="3" t="s">
        <v>94</v>
      </c>
      <c r="G840" s="3" t="s">
        <v>3531</v>
      </c>
    </row>
    <row r="841" spans="1:7" ht="45" customHeight="1" x14ac:dyDescent="0.25">
      <c r="A841" s="3" t="s">
        <v>3014</v>
      </c>
      <c r="B841" s="3" t="s">
        <v>6396</v>
      </c>
      <c r="C841" s="3" t="s">
        <v>5559</v>
      </c>
      <c r="D841" s="3" t="s">
        <v>156</v>
      </c>
      <c r="E841" s="3" t="s">
        <v>157</v>
      </c>
      <c r="F841" s="3" t="s">
        <v>94</v>
      </c>
      <c r="G841" s="3" t="s">
        <v>3531</v>
      </c>
    </row>
    <row r="842" spans="1:7" ht="45" customHeight="1" x14ac:dyDescent="0.25">
      <c r="A842" s="3" t="s">
        <v>3017</v>
      </c>
      <c r="B842" s="3" t="s">
        <v>6397</v>
      </c>
      <c r="C842" s="3" t="s">
        <v>5559</v>
      </c>
      <c r="D842" s="3" t="s">
        <v>93</v>
      </c>
      <c r="E842" s="3" t="s">
        <v>130</v>
      </c>
      <c r="F842" s="3" t="s">
        <v>94</v>
      </c>
      <c r="G842" s="3" t="s">
        <v>3531</v>
      </c>
    </row>
    <row r="843" spans="1:7" ht="45" customHeight="1" x14ac:dyDescent="0.25">
      <c r="A843" s="3" t="s">
        <v>3021</v>
      </c>
      <c r="B843" s="3" t="s">
        <v>6398</v>
      </c>
      <c r="C843" s="3" t="s">
        <v>5559</v>
      </c>
      <c r="D843" s="3" t="s">
        <v>890</v>
      </c>
      <c r="E843" s="3" t="s">
        <v>1362</v>
      </c>
      <c r="F843" s="3" t="s">
        <v>94</v>
      </c>
      <c r="G843" s="3" t="s">
        <v>3531</v>
      </c>
    </row>
    <row r="844" spans="1:7" ht="45" customHeight="1" x14ac:dyDescent="0.25">
      <c r="A844" s="3" t="s">
        <v>3025</v>
      </c>
      <c r="B844" s="3" t="s">
        <v>6399</v>
      </c>
      <c r="C844" s="3" t="s">
        <v>5559</v>
      </c>
      <c r="D844" s="3" t="s">
        <v>93</v>
      </c>
      <c r="E844" s="3" t="s">
        <v>95</v>
      </c>
      <c r="F844" s="3" t="s">
        <v>94</v>
      </c>
      <c r="G844" s="3" t="s">
        <v>3531</v>
      </c>
    </row>
    <row r="845" spans="1:7" ht="45" customHeight="1" x14ac:dyDescent="0.25">
      <c r="A845" s="3" t="s">
        <v>3028</v>
      </c>
      <c r="B845" s="3" t="s">
        <v>6400</v>
      </c>
      <c r="C845" s="3" t="s">
        <v>5559</v>
      </c>
      <c r="D845" s="3" t="s">
        <v>253</v>
      </c>
      <c r="E845" s="3" t="s">
        <v>254</v>
      </c>
      <c r="F845" s="3" t="s">
        <v>94</v>
      </c>
      <c r="G845" s="3" t="s">
        <v>3531</v>
      </c>
    </row>
    <row r="846" spans="1:7" ht="45" customHeight="1" x14ac:dyDescent="0.25">
      <c r="A846" s="3" t="s">
        <v>3032</v>
      </c>
      <c r="B846" s="3" t="s">
        <v>6401</v>
      </c>
      <c r="C846" s="3" t="s">
        <v>5559</v>
      </c>
      <c r="D846" s="3" t="s">
        <v>93</v>
      </c>
      <c r="E846" s="3" t="s">
        <v>130</v>
      </c>
      <c r="F846" s="3" t="s">
        <v>94</v>
      </c>
      <c r="G846" s="3" t="s">
        <v>3531</v>
      </c>
    </row>
    <row r="847" spans="1:7" ht="45" customHeight="1" x14ac:dyDescent="0.25">
      <c r="A847" s="3" t="s">
        <v>3034</v>
      </c>
      <c r="B847" s="3" t="s">
        <v>6402</v>
      </c>
      <c r="C847" s="3" t="s">
        <v>5559</v>
      </c>
      <c r="D847" s="3" t="s">
        <v>147</v>
      </c>
      <c r="E847" s="3" t="s">
        <v>420</v>
      </c>
      <c r="F847" s="3" t="s">
        <v>94</v>
      </c>
      <c r="G847" s="3" t="s">
        <v>3531</v>
      </c>
    </row>
    <row r="848" spans="1:7" ht="45" customHeight="1" x14ac:dyDescent="0.25">
      <c r="A848" s="3" t="s">
        <v>3036</v>
      </c>
      <c r="B848" s="3" t="s">
        <v>6403</v>
      </c>
      <c r="C848" s="3" t="s">
        <v>5559</v>
      </c>
      <c r="D848" s="3" t="s">
        <v>180</v>
      </c>
      <c r="E848" s="3" t="s">
        <v>181</v>
      </c>
      <c r="F848" s="3" t="s">
        <v>94</v>
      </c>
      <c r="G848" s="3" t="s">
        <v>3531</v>
      </c>
    </row>
    <row r="849" spans="1:7" ht="45" customHeight="1" x14ac:dyDescent="0.25">
      <c r="A849" s="3" t="s">
        <v>3039</v>
      </c>
      <c r="B849" s="3" t="s">
        <v>6404</v>
      </c>
      <c r="C849" s="3" t="s">
        <v>5559</v>
      </c>
      <c r="D849" s="3" t="s">
        <v>173</v>
      </c>
      <c r="E849" s="3" t="s">
        <v>174</v>
      </c>
      <c r="F849" s="3" t="s">
        <v>94</v>
      </c>
      <c r="G849" s="3" t="s">
        <v>3531</v>
      </c>
    </row>
    <row r="850" spans="1:7" ht="45" customHeight="1" x14ac:dyDescent="0.25">
      <c r="A850" s="3" t="s">
        <v>3041</v>
      </c>
      <c r="B850" s="3" t="s">
        <v>6405</v>
      </c>
      <c r="C850" s="3" t="s">
        <v>5559</v>
      </c>
      <c r="D850" s="3" t="s">
        <v>173</v>
      </c>
      <c r="E850" s="3" t="s">
        <v>174</v>
      </c>
      <c r="F850" s="3" t="s">
        <v>94</v>
      </c>
      <c r="G850" s="3" t="s">
        <v>3531</v>
      </c>
    </row>
    <row r="851" spans="1:7" ht="45" customHeight="1" x14ac:dyDescent="0.25">
      <c r="A851" s="3" t="s">
        <v>3043</v>
      </c>
      <c r="B851" s="3" t="s">
        <v>6406</v>
      </c>
      <c r="C851" s="3" t="s">
        <v>5559</v>
      </c>
      <c r="D851" s="3" t="s">
        <v>93</v>
      </c>
      <c r="E851" s="3" t="s">
        <v>95</v>
      </c>
      <c r="F851" s="3" t="s">
        <v>94</v>
      </c>
      <c r="G851" s="3" t="s">
        <v>3531</v>
      </c>
    </row>
    <row r="852" spans="1:7" ht="45" customHeight="1" x14ac:dyDescent="0.25">
      <c r="A852" s="3" t="s">
        <v>3045</v>
      </c>
      <c r="B852" s="3" t="s">
        <v>6407</v>
      </c>
      <c r="C852" s="3" t="s">
        <v>5559</v>
      </c>
      <c r="D852" s="3" t="s">
        <v>93</v>
      </c>
      <c r="E852" s="3" t="s">
        <v>95</v>
      </c>
      <c r="F852" s="3" t="s">
        <v>94</v>
      </c>
      <c r="G852" s="3" t="s">
        <v>3531</v>
      </c>
    </row>
    <row r="853" spans="1:7" ht="45" customHeight="1" x14ac:dyDescent="0.25">
      <c r="A853" s="3" t="s">
        <v>3049</v>
      </c>
      <c r="B853" s="3" t="s">
        <v>6408</v>
      </c>
      <c r="C853" s="3" t="s">
        <v>5559</v>
      </c>
      <c r="D853" s="3" t="s">
        <v>114</v>
      </c>
      <c r="E853" s="3" t="s">
        <v>1772</v>
      </c>
      <c r="F853" s="3" t="s">
        <v>94</v>
      </c>
      <c r="G853" s="3" t="s">
        <v>3531</v>
      </c>
    </row>
    <row r="854" spans="1:7" ht="45" customHeight="1" x14ac:dyDescent="0.25">
      <c r="A854" s="3" t="s">
        <v>3052</v>
      </c>
      <c r="B854" s="3" t="s">
        <v>6409</v>
      </c>
      <c r="C854" s="3" t="s">
        <v>5559</v>
      </c>
      <c r="D854" s="3" t="s">
        <v>93</v>
      </c>
      <c r="E854" s="3" t="s">
        <v>130</v>
      </c>
      <c r="F854" s="3" t="s">
        <v>94</v>
      </c>
      <c r="G854" s="3" t="s">
        <v>3531</v>
      </c>
    </row>
    <row r="855" spans="1:7" ht="45" customHeight="1" x14ac:dyDescent="0.25">
      <c r="A855" s="3" t="s">
        <v>3055</v>
      </c>
      <c r="B855" s="3" t="s">
        <v>6410</v>
      </c>
      <c r="C855" s="3" t="s">
        <v>5559</v>
      </c>
      <c r="D855" s="3" t="s">
        <v>156</v>
      </c>
      <c r="E855" s="3" t="s">
        <v>305</v>
      </c>
      <c r="F855" s="3" t="s">
        <v>94</v>
      </c>
      <c r="G855" s="3" t="s">
        <v>3531</v>
      </c>
    </row>
    <row r="856" spans="1:7" ht="45" customHeight="1" x14ac:dyDescent="0.25">
      <c r="A856" s="3" t="s">
        <v>3058</v>
      </c>
      <c r="B856" s="3" t="s">
        <v>6411</v>
      </c>
      <c r="C856" s="3" t="s">
        <v>5559</v>
      </c>
      <c r="D856" s="3" t="s">
        <v>147</v>
      </c>
      <c r="E856" s="3" t="s">
        <v>420</v>
      </c>
      <c r="F856" s="3" t="s">
        <v>94</v>
      </c>
      <c r="G856" s="3" t="s">
        <v>3531</v>
      </c>
    </row>
    <row r="857" spans="1:7" ht="45" customHeight="1" x14ac:dyDescent="0.25">
      <c r="A857" s="3" t="s">
        <v>3062</v>
      </c>
      <c r="B857" s="3" t="s">
        <v>6412</v>
      </c>
      <c r="C857" s="3" t="s">
        <v>5559</v>
      </c>
      <c r="D857" s="3" t="s">
        <v>138</v>
      </c>
      <c r="E857" s="3" t="s">
        <v>139</v>
      </c>
      <c r="F857" s="3" t="s">
        <v>94</v>
      </c>
      <c r="G857" s="3" t="s">
        <v>3531</v>
      </c>
    </row>
    <row r="858" spans="1:7" ht="45" customHeight="1" x14ac:dyDescent="0.25">
      <c r="A858" s="3" t="s">
        <v>3065</v>
      </c>
      <c r="B858" s="3" t="s">
        <v>6413</v>
      </c>
      <c r="C858" s="3" t="s">
        <v>5559</v>
      </c>
      <c r="D858" s="3" t="s">
        <v>173</v>
      </c>
      <c r="E858" s="3" t="s">
        <v>174</v>
      </c>
      <c r="F858" s="3" t="s">
        <v>94</v>
      </c>
      <c r="G858" s="3" t="s">
        <v>3531</v>
      </c>
    </row>
    <row r="859" spans="1:7" ht="45" customHeight="1" x14ac:dyDescent="0.25">
      <c r="A859" s="3" t="s">
        <v>3067</v>
      </c>
      <c r="B859" s="3" t="s">
        <v>6414</v>
      </c>
      <c r="C859" s="3" t="s">
        <v>5559</v>
      </c>
      <c r="D859" s="3" t="s">
        <v>93</v>
      </c>
      <c r="E859" s="3" t="s">
        <v>130</v>
      </c>
      <c r="F859" s="3" t="s">
        <v>94</v>
      </c>
      <c r="G859" s="3" t="s">
        <v>3531</v>
      </c>
    </row>
    <row r="860" spans="1:7" ht="45" customHeight="1" x14ac:dyDescent="0.25">
      <c r="A860" s="3" t="s">
        <v>3070</v>
      </c>
      <c r="B860" s="3" t="s">
        <v>6415</v>
      </c>
      <c r="C860" s="3" t="s">
        <v>5559</v>
      </c>
      <c r="D860" s="3" t="s">
        <v>93</v>
      </c>
      <c r="E860" s="3" t="s">
        <v>95</v>
      </c>
      <c r="F860" s="3" t="s">
        <v>94</v>
      </c>
      <c r="G860" s="3" t="s">
        <v>3531</v>
      </c>
    </row>
    <row r="861" spans="1:7" ht="45" customHeight="1" x14ac:dyDescent="0.25">
      <c r="A861" s="3" t="s">
        <v>3074</v>
      </c>
      <c r="B861" s="3" t="s">
        <v>6416</v>
      </c>
      <c r="C861" s="3" t="s">
        <v>5559</v>
      </c>
      <c r="D861" s="3" t="s">
        <v>93</v>
      </c>
      <c r="E861" s="3" t="s">
        <v>95</v>
      </c>
      <c r="F861" s="3" t="s">
        <v>94</v>
      </c>
      <c r="G861" s="3" t="s">
        <v>3531</v>
      </c>
    </row>
    <row r="862" spans="1:7" ht="45" customHeight="1" x14ac:dyDescent="0.25">
      <c r="A862" s="3" t="s">
        <v>3076</v>
      </c>
      <c r="B862" s="3" t="s">
        <v>6417</v>
      </c>
      <c r="C862" s="3" t="s">
        <v>5559</v>
      </c>
      <c r="D862" s="3" t="s">
        <v>93</v>
      </c>
      <c r="E862" s="3" t="s">
        <v>130</v>
      </c>
      <c r="F862" s="3" t="s">
        <v>94</v>
      </c>
      <c r="G862" s="3" t="s">
        <v>3531</v>
      </c>
    </row>
    <row r="863" spans="1:7" ht="45" customHeight="1" x14ac:dyDescent="0.25">
      <c r="A863" s="3" t="s">
        <v>3078</v>
      </c>
      <c r="B863" s="3" t="s">
        <v>6418</v>
      </c>
      <c r="C863" s="3" t="s">
        <v>5559</v>
      </c>
      <c r="D863" s="3" t="s">
        <v>138</v>
      </c>
      <c r="E863" s="3" t="s">
        <v>139</v>
      </c>
      <c r="F863" s="3" t="s">
        <v>94</v>
      </c>
      <c r="G863" s="3" t="s">
        <v>3531</v>
      </c>
    </row>
    <row r="864" spans="1:7" ht="45" customHeight="1" x14ac:dyDescent="0.25">
      <c r="A864" s="3" t="s">
        <v>3081</v>
      </c>
      <c r="B864" s="3" t="s">
        <v>6419</v>
      </c>
      <c r="C864" s="3" t="s">
        <v>5559</v>
      </c>
      <c r="D864" s="3" t="s">
        <v>173</v>
      </c>
      <c r="E864" s="3" t="s">
        <v>174</v>
      </c>
      <c r="F864" s="3" t="s">
        <v>94</v>
      </c>
      <c r="G864" s="3" t="s">
        <v>3531</v>
      </c>
    </row>
    <row r="865" spans="1:7" ht="45" customHeight="1" x14ac:dyDescent="0.25">
      <c r="A865" s="3" t="s">
        <v>3084</v>
      </c>
      <c r="B865" s="3" t="s">
        <v>6420</v>
      </c>
      <c r="C865" s="3" t="s">
        <v>5559</v>
      </c>
      <c r="D865" s="3" t="s">
        <v>890</v>
      </c>
      <c r="E865" s="3" t="s">
        <v>1362</v>
      </c>
      <c r="F865" s="3" t="s">
        <v>94</v>
      </c>
      <c r="G865" s="3" t="s">
        <v>3531</v>
      </c>
    </row>
    <row r="866" spans="1:7" ht="45" customHeight="1" x14ac:dyDescent="0.25">
      <c r="A866" s="3" t="s">
        <v>3088</v>
      </c>
      <c r="B866" s="3" t="s">
        <v>6421</v>
      </c>
      <c r="C866" s="3" t="s">
        <v>5559</v>
      </c>
      <c r="D866" s="3" t="s">
        <v>93</v>
      </c>
      <c r="E866" s="3" t="s">
        <v>95</v>
      </c>
      <c r="F866" s="3" t="s">
        <v>94</v>
      </c>
      <c r="G866" s="3" t="s">
        <v>3531</v>
      </c>
    </row>
    <row r="867" spans="1:7" ht="45" customHeight="1" x14ac:dyDescent="0.25">
      <c r="A867" s="3" t="s">
        <v>3090</v>
      </c>
      <c r="B867" s="3" t="s">
        <v>6422</v>
      </c>
      <c r="C867" s="3" t="s">
        <v>5559</v>
      </c>
      <c r="D867" s="3" t="s">
        <v>147</v>
      </c>
      <c r="E867" s="3" t="s">
        <v>148</v>
      </c>
      <c r="F867" s="3" t="s">
        <v>94</v>
      </c>
      <c r="G867" s="3" t="s">
        <v>3531</v>
      </c>
    </row>
    <row r="868" spans="1:7" ht="45" customHeight="1" x14ac:dyDescent="0.25">
      <c r="A868" s="3" t="s">
        <v>3093</v>
      </c>
      <c r="B868" s="3" t="s">
        <v>6423</v>
      </c>
      <c r="C868" s="3" t="s">
        <v>5559</v>
      </c>
      <c r="D868" s="3" t="s">
        <v>93</v>
      </c>
      <c r="E868" s="3" t="s">
        <v>130</v>
      </c>
      <c r="F868" s="3" t="s">
        <v>94</v>
      </c>
      <c r="G868" s="3" t="s">
        <v>3531</v>
      </c>
    </row>
    <row r="869" spans="1:7" ht="45" customHeight="1" x14ac:dyDescent="0.25">
      <c r="A869" s="3" t="s">
        <v>3096</v>
      </c>
      <c r="B869" s="3" t="s">
        <v>6424</v>
      </c>
      <c r="C869" s="3" t="s">
        <v>5559</v>
      </c>
      <c r="D869" s="3" t="s">
        <v>180</v>
      </c>
      <c r="E869" s="3" t="s">
        <v>181</v>
      </c>
      <c r="F869" s="3" t="s">
        <v>94</v>
      </c>
      <c r="G869" s="3" t="s">
        <v>3531</v>
      </c>
    </row>
    <row r="870" spans="1:7" ht="45" customHeight="1" x14ac:dyDescent="0.25">
      <c r="A870" s="3" t="s">
        <v>3098</v>
      </c>
      <c r="B870" s="3" t="s">
        <v>6425</v>
      </c>
      <c r="C870" s="3" t="s">
        <v>5559</v>
      </c>
      <c r="D870" s="3" t="s">
        <v>138</v>
      </c>
      <c r="E870" s="3" t="s">
        <v>139</v>
      </c>
      <c r="F870" s="3" t="s">
        <v>94</v>
      </c>
      <c r="G870" s="3" t="s">
        <v>3531</v>
      </c>
    </row>
    <row r="871" spans="1:7" ht="45" customHeight="1" x14ac:dyDescent="0.25">
      <c r="A871" s="3" t="s">
        <v>3101</v>
      </c>
      <c r="B871" s="3" t="s">
        <v>6426</v>
      </c>
      <c r="C871" s="3" t="s">
        <v>5559</v>
      </c>
      <c r="D871" s="3" t="s">
        <v>147</v>
      </c>
      <c r="E871" s="3" t="s">
        <v>420</v>
      </c>
      <c r="F871" s="3" t="s">
        <v>94</v>
      </c>
      <c r="G871" s="3" t="s">
        <v>3531</v>
      </c>
    </row>
    <row r="872" spans="1:7" ht="45" customHeight="1" x14ac:dyDescent="0.25">
      <c r="A872" s="3" t="s">
        <v>3104</v>
      </c>
      <c r="B872" s="3" t="s">
        <v>6427</v>
      </c>
      <c r="C872" s="3" t="s">
        <v>5559</v>
      </c>
      <c r="D872" s="3" t="s">
        <v>93</v>
      </c>
      <c r="E872" s="3" t="s">
        <v>95</v>
      </c>
      <c r="F872" s="3" t="s">
        <v>94</v>
      </c>
      <c r="G872" s="3" t="s">
        <v>3531</v>
      </c>
    </row>
    <row r="873" spans="1:7" ht="45" customHeight="1" x14ac:dyDescent="0.25">
      <c r="A873" s="3" t="s">
        <v>3109</v>
      </c>
      <c r="B873" s="3" t="s">
        <v>6428</v>
      </c>
      <c r="C873" s="3" t="s">
        <v>5559</v>
      </c>
      <c r="D873" s="3" t="s">
        <v>93</v>
      </c>
      <c r="E873" s="3" t="s">
        <v>95</v>
      </c>
      <c r="F873" s="3" t="s">
        <v>94</v>
      </c>
      <c r="G873" s="3" t="s">
        <v>3531</v>
      </c>
    </row>
    <row r="874" spans="1:7" ht="45" customHeight="1" x14ac:dyDescent="0.25">
      <c r="A874" s="3" t="s">
        <v>3112</v>
      </c>
      <c r="B874" s="3" t="s">
        <v>6429</v>
      </c>
      <c r="C874" s="3" t="s">
        <v>5559</v>
      </c>
      <c r="D874" s="3" t="s">
        <v>890</v>
      </c>
      <c r="E874" s="3" t="s">
        <v>1362</v>
      </c>
      <c r="F874" s="3" t="s">
        <v>94</v>
      </c>
      <c r="G874" s="3" t="s">
        <v>3531</v>
      </c>
    </row>
    <row r="875" spans="1:7" ht="45" customHeight="1" x14ac:dyDescent="0.25">
      <c r="A875" s="3" t="s">
        <v>3115</v>
      </c>
      <c r="B875" s="3" t="s">
        <v>6430</v>
      </c>
      <c r="C875" s="3" t="s">
        <v>5559</v>
      </c>
      <c r="D875" s="3" t="s">
        <v>173</v>
      </c>
      <c r="E875" s="3" t="s">
        <v>174</v>
      </c>
      <c r="F875" s="3" t="s">
        <v>94</v>
      </c>
      <c r="G875" s="3" t="s">
        <v>3531</v>
      </c>
    </row>
    <row r="876" spans="1:7" ht="45" customHeight="1" x14ac:dyDescent="0.25">
      <c r="A876" s="3" t="s">
        <v>3119</v>
      </c>
      <c r="B876" s="3" t="s">
        <v>6431</v>
      </c>
      <c r="C876" s="3" t="s">
        <v>5559</v>
      </c>
      <c r="D876" s="3" t="s">
        <v>156</v>
      </c>
      <c r="E876" s="3" t="s">
        <v>157</v>
      </c>
      <c r="F876" s="3" t="s">
        <v>94</v>
      </c>
      <c r="G876" s="3" t="s">
        <v>3531</v>
      </c>
    </row>
    <row r="877" spans="1:7" ht="45" customHeight="1" x14ac:dyDescent="0.25">
      <c r="A877" s="3" t="s">
        <v>3121</v>
      </c>
      <c r="B877" s="3" t="s">
        <v>6432</v>
      </c>
      <c r="C877" s="3" t="s">
        <v>5559</v>
      </c>
      <c r="D877" s="3" t="s">
        <v>93</v>
      </c>
      <c r="E877" s="3" t="s">
        <v>95</v>
      </c>
      <c r="F877" s="3" t="s">
        <v>94</v>
      </c>
      <c r="G877" s="3" t="s">
        <v>3531</v>
      </c>
    </row>
    <row r="878" spans="1:7" ht="45" customHeight="1" x14ac:dyDescent="0.25">
      <c r="A878" s="3" t="s">
        <v>3125</v>
      </c>
      <c r="B878" s="3" t="s">
        <v>6433</v>
      </c>
      <c r="C878" s="3" t="s">
        <v>5559</v>
      </c>
      <c r="D878" s="3" t="s">
        <v>138</v>
      </c>
      <c r="E878" s="3" t="s">
        <v>139</v>
      </c>
      <c r="F878" s="3" t="s">
        <v>94</v>
      </c>
      <c r="G878" s="3" t="s">
        <v>3531</v>
      </c>
    </row>
    <row r="879" spans="1:7" ht="45" customHeight="1" x14ac:dyDescent="0.25">
      <c r="A879" s="3" t="s">
        <v>3128</v>
      </c>
      <c r="B879" s="3" t="s">
        <v>6434</v>
      </c>
      <c r="C879" s="3" t="s">
        <v>5559</v>
      </c>
      <c r="D879" s="3" t="s">
        <v>173</v>
      </c>
      <c r="E879" s="3" t="s">
        <v>174</v>
      </c>
      <c r="F879" s="3" t="s">
        <v>94</v>
      </c>
      <c r="G879" s="3" t="s">
        <v>3531</v>
      </c>
    </row>
    <row r="880" spans="1:7" ht="45" customHeight="1" x14ac:dyDescent="0.25">
      <c r="A880" s="3" t="s">
        <v>3131</v>
      </c>
      <c r="B880" s="3" t="s">
        <v>6435</v>
      </c>
      <c r="C880" s="3" t="s">
        <v>5559</v>
      </c>
      <c r="D880" s="3" t="s">
        <v>156</v>
      </c>
      <c r="E880" s="3" t="s">
        <v>157</v>
      </c>
      <c r="F880" s="3" t="s">
        <v>94</v>
      </c>
      <c r="G880" s="3" t="s">
        <v>3531</v>
      </c>
    </row>
    <row r="881" spans="1:7" ht="45" customHeight="1" x14ac:dyDescent="0.25">
      <c r="A881" s="3" t="s">
        <v>3135</v>
      </c>
      <c r="B881" s="3" t="s">
        <v>6436</v>
      </c>
      <c r="C881" s="3" t="s">
        <v>5559</v>
      </c>
      <c r="D881" s="3" t="s">
        <v>138</v>
      </c>
      <c r="E881" s="3" t="s">
        <v>139</v>
      </c>
      <c r="F881" s="3" t="s">
        <v>94</v>
      </c>
      <c r="G881" s="3" t="s">
        <v>3531</v>
      </c>
    </row>
    <row r="882" spans="1:7" ht="45" customHeight="1" x14ac:dyDescent="0.25">
      <c r="A882" s="3" t="s">
        <v>3141</v>
      </c>
      <c r="B882" s="3" t="s">
        <v>6437</v>
      </c>
      <c r="C882" s="3" t="s">
        <v>5559</v>
      </c>
      <c r="D882" s="3" t="s">
        <v>3139</v>
      </c>
      <c r="E882" s="3" t="s">
        <v>3140</v>
      </c>
      <c r="F882" s="3" t="s">
        <v>94</v>
      </c>
      <c r="G882" s="3" t="s">
        <v>3531</v>
      </c>
    </row>
    <row r="883" spans="1:7" ht="45" customHeight="1" x14ac:dyDescent="0.25">
      <c r="A883" s="3" t="s">
        <v>3143</v>
      </c>
      <c r="B883" s="3" t="s">
        <v>6438</v>
      </c>
      <c r="C883" s="3" t="s">
        <v>5559</v>
      </c>
      <c r="D883" s="3" t="s">
        <v>156</v>
      </c>
      <c r="E883" s="3" t="s">
        <v>157</v>
      </c>
      <c r="F883" s="3" t="s">
        <v>94</v>
      </c>
      <c r="G883" s="3" t="s">
        <v>3531</v>
      </c>
    </row>
    <row r="884" spans="1:7" ht="45" customHeight="1" x14ac:dyDescent="0.25">
      <c r="A884" s="3" t="s">
        <v>3146</v>
      </c>
      <c r="B884" s="3" t="s">
        <v>6439</v>
      </c>
      <c r="C884" s="3" t="s">
        <v>5559</v>
      </c>
      <c r="D884" s="3" t="s">
        <v>253</v>
      </c>
      <c r="E884" s="3" t="s">
        <v>254</v>
      </c>
      <c r="F884" s="3" t="s">
        <v>94</v>
      </c>
      <c r="G884" s="3" t="s">
        <v>3531</v>
      </c>
    </row>
    <row r="885" spans="1:7" ht="45" customHeight="1" x14ac:dyDescent="0.25">
      <c r="A885" s="3" t="s">
        <v>3148</v>
      </c>
      <c r="B885" s="3" t="s">
        <v>6440</v>
      </c>
      <c r="C885" s="3" t="s">
        <v>5559</v>
      </c>
      <c r="D885" s="3" t="s">
        <v>138</v>
      </c>
      <c r="E885" s="3" t="s">
        <v>139</v>
      </c>
      <c r="F885" s="3" t="s">
        <v>94</v>
      </c>
      <c r="G885" s="3" t="s">
        <v>3531</v>
      </c>
    </row>
    <row r="886" spans="1:7" ht="45" customHeight="1" x14ac:dyDescent="0.25">
      <c r="A886" s="3" t="s">
        <v>3150</v>
      </c>
      <c r="B886" s="3" t="s">
        <v>6441</v>
      </c>
      <c r="C886" s="3" t="s">
        <v>5559</v>
      </c>
      <c r="D886" s="3" t="s">
        <v>161</v>
      </c>
      <c r="E886" s="3" t="s">
        <v>162</v>
      </c>
      <c r="F886" s="3" t="s">
        <v>94</v>
      </c>
      <c r="G886" s="3" t="s">
        <v>3531</v>
      </c>
    </row>
    <row r="887" spans="1:7" ht="45" customHeight="1" x14ac:dyDescent="0.25">
      <c r="A887" s="3" t="s">
        <v>3153</v>
      </c>
      <c r="B887" s="3" t="s">
        <v>6442</v>
      </c>
      <c r="C887" s="3" t="s">
        <v>5559</v>
      </c>
      <c r="D887" s="3" t="s">
        <v>231</v>
      </c>
      <c r="E887" s="3" t="s">
        <v>232</v>
      </c>
      <c r="F887" s="3" t="s">
        <v>94</v>
      </c>
      <c r="G887" s="3" t="s">
        <v>3531</v>
      </c>
    </row>
    <row r="888" spans="1:7" ht="45" customHeight="1" x14ac:dyDescent="0.25">
      <c r="A888" s="3" t="s">
        <v>3156</v>
      </c>
      <c r="B888" s="3" t="s">
        <v>6443</v>
      </c>
      <c r="C888" s="3" t="s">
        <v>5559</v>
      </c>
      <c r="D888" s="3" t="s">
        <v>93</v>
      </c>
      <c r="E888" s="3" t="s">
        <v>95</v>
      </c>
      <c r="F888" s="3" t="s">
        <v>94</v>
      </c>
      <c r="G888" s="3" t="s">
        <v>3531</v>
      </c>
    </row>
    <row r="889" spans="1:7" ht="45" customHeight="1" x14ac:dyDescent="0.25">
      <c r="A889" s="3" t="s">
        <v>3159</v>
      </c>
      <c r="B889" s="3" t="s">
        <v>6444</v>
      </c>
      <c r="C889" s="3" t="s">
        <v>5559</v>
      </c>
      <c r="D889" s="3" t="s">
        <v>173</v>
      </c>
      <c r="E889" s="3" t="s">
        <v>174</v>
      </c>
      <c r="F889" s="3" t="s">
        <v>94</v>
      </c>
      <c r="G889" s="3" t="s">
        <v>3531</v>
      </c>
    </row>
    <row r="890" spans="1:7" ht="45" customHeight="1" x14ac:dyDescent="0.25">
      <c r="A890" s="3" t="s">
        <v>3162</v>
      </c>
      <c r="B890" s="3" t="s">
        <v>6445</v>
      </c>
      <c r="C890" s="3" t="s">
        <v>5559</v>
      </c>
      <c r="D890" s="3" t="s">
        <v>93</v>
      </c>
      <c r="E890" s="3" t="s">
        <v>130</v>
      </c>
      <c r="F890" s="3" t="s">
        <v>94</v>
      </c>
      <c r="G890" s="3" t="s">
        <v>3531</v>
      </c>
    </row>
    <row r="891" spans="1:7" ht="45" customHeight="1" x14ac:dyDescent="0.25">
      <c r="A891" s="3" t="s">
        <v>3167</v>
      </c>
      <c r="B891" s="3" t="s">
        <v>6446</v>
      </c>
      <c r="C891" s="3" t="s">
        <v>5559</v>
      </c>
      <c r="D891" s="3" t="s">
        <v>93</v>
      </c>
      <c r="E891" s="3" t="s">
        <v>95</v>
      </c>
      <c r="F891" s="3" t="s">
        <v>94</v>
      </c>
      <c r="G891" s="3" t="s">
        <v>3531</v>
      </c>
    </row>
    <row r="892" spans="1:7" ht="45" customHeight="1" x14ac:dyDescent="0.25">
      <c r="A892" s="3" t="s">
        <v>3170</v>
      </c>
      <c r="B892" s="3" t="s">
        <v>6447</v>
      </c>
      <c r="C892" s="3" t="s">
        <v>5559</v>
      </c>
      <c r="D892" s="3" t="s">
        <v>173</v>
      </c>
      <c r="E892" s="3" t="s">
        <v>174</v>
      </c>
      <c r="F892" s="3" t="s">
        <v>94</v>
      </c>
      <c r="G892" s="3" t="s">
        <v>3531</v>
      </c>
    </row>
    <row r="893" spans="1:7" ht="45" customHeight="1" x14ac:dyDescent="0.25">
      <c r="A893" s="3" t="s">
        <v>3174</v>
      </c>
      <c r="B893" s="3" t="s">
        <v>6448</v>
      </c>
      <c r="C893" s="3" t="s">
        <v>5559</v>
      </c>
      <c r="D893" s="3" t="s">
        <v>123</v>
      </c>
      <c r="E893" s="3" t="s">
        <v>591</v>
      </c>
      <c r="F893" s="3" t="s">
        <v>94</v>
      </c>
      <c r="G893" s="3" t="s">
        <v>3531</v>
      </c>
    </row>
    <row r="894" spans="1:7" ht="45" customHeight="1" x14ac:dyDescent="0.25">
      <c r="A894" s="3" t="s">
        <v>3176</v>
      </c>
      <c r="B894" s="3" t="s">
        <v>6449</v>
      </c>
      <c r="C894" s="3" t="s">
        <v>5559</v>
      </c>
      <c r="D894" s="3" t="s">
        <v>156</v>
      </c>
      <c r="E894" s="3" t="s">
        <v>305</v>
      </c>
      <c r="F894" s="3" t="s">
        <v>94</v>
      </c>
      <c r="G894" s="3" t="s">
        <v>3531</v>
      </c>
    </row>
    <row r="895" spans="1:7" ht="45" customHeight="1" x14ac:dyDescent="0.25">
      <c r="A895" s="3" t="s">
        <v>3179</v>
      </c>
      <c r="B895" s="3" t="s">
        <v>6450</v>
      </c>
      <c r="C895" s="3" t="s">
        <v>5559</v>
      </c>
      <c r="D895" s="3" t="s">
        <v>93</v>
      </c>
      <c r="E895" s="3" t="s">
        <v>95</v>
      </c>
      <c r="F895" s="3" t="s">
        <v>94</v>
      </c>
      <c r="G895" s="3" t="s">
        <v>3531</v>
      </c>
    </row>
    <row r="896" spans="1:7" ht="45" customHeight="1" x14ac:dyDescent="0.25">
      <c r="A896" s="3" t="s">
        <v>3182</v>
      </c>
      <c r="B896" s="3" t="s">
        <v>6451</v>
      </c>
      <c r="C896" s="3" t="s">
        <v>5559</v>
      </c>
      <c r="D896" s="3" t="s">
        <v>286</v>
      </c>
      <c r="E896" s="3" t="s">
        <v>833</v>
      </c>
      <c r="F896" s="3" t="s">
        <v>94</v>
      </c>
      <c r="G896" s="3" t="s">
        <v>3531</v>
      </c>
    </row>
    <row r="897" spans="1:7" ht="45" customHeight="1" x14ac:dyDescent="0.25">
      <c r="A897" s="3" t="s">
        <v>3184</v>
      </c>
      <c r="B897" s="3" t="s">
        <v>6452</v>
      </c>
      <c r="C897" s="3" t="s">
        <v>5559</v>
      </c>
      <c r="D897" s="3" t="s">
        <v>356</v>
      </c>
      <c r="E897" s="3" t="s">
        <v>357</v>
      </c>
      <c r="F897" s="3" t="s">
        <v>94</v>
      </c>
      <c r="G897" s="3" t="s">
        <v>3531</v>
      </c>
    </row>
    <row r="898" spans="1:7" ht="45" customHeight="1" x14ac:dyDescent="0.25">
      <c r="A898" s="3" t="s">
        <v>3186</v>
      </c>
      <c r="B898" s="3" t="s">
        <v>6453</v>
      </c>
      <c r="C898" s="3" t="s">
        <v>5559</v>
      </c>
      <c r="D898" s="3" t="s">
        <v>262</v>
      </c>
      <c r="E898" s="3" t="s">
        <v>263</v>
      </c>
      <c r="F898" s="3" t="s">
        <v>94</v>
      </c>
      <c r="G898" s="3" t="s">
        <v>3531</v>
      </c>
    </row>
    <row r="899" spans="1:7" ht="45" customHeight="1" x14ac:dyDescent="0.25">
      <c r="A899" s="3" t="s">
        <v>3190</v>
      </c>
      <c r="B899" s="3" t="s">
        <v>6454</v>
      </c>
      <c r="C899" s="3" t="s">
        <v>5559</v>
      </c>
      <c r="D899" s="3" t="s">
        <v>147</v>
      </c>
      <c r="E899" s="3" t="s">
        <v>148</v>
      </c>
      <c r="F899" s="3" t="s">
        <v>94</v>
      </c>
      <c r="G899" s="3" t="s">
        <v>3531</v>
      </c>
    </row>
    <row r="900" spans="1:7" ht="45" customHeight="1" x14ac:dyDescent="0.25">
      <c r="A900" s="3" t="s">
        <v>3194</v>
      </c>
      <c r="B900" s="3" t="s">
        <v>6455</v>
      </c>
      <c r="C900" s="3" t="s">
        <v>5559</v>
      </c>
      <c r="D900" s="3" t="s">
        <v>93</v>
      </c>
      <c r="E900" s="3" t="s">
        <v>95</v>
      </c>
      <c r="F900" s="3" t="s">
        <v>94</v>
      </c>
      <c r="G900" s="3" t="s">
        <v>3531</v>
      </c>
    </row>
    <row r="901" spans="1:7" ht="45" customHeight="1" x14ac:dyDescent="0.25">
      <c r="A901" s="3" t="s">
        <v>3198</v>
      </c>
      <c r="B901" s="3" t="s">
        <v>6456</v>
      </c>
      <c r="C901" s="3" t="s">
        <v>5559</v>
      </c>
      <c r="D901" s="3" t="s">
        <v>156</v>
      </c>
      <c r="E901" s="3" t="s">
        <v>157</v>
      </c>
      <c r="F901" s="3" t="s">
        <v>94</v>
      </c>
      <c r="G901" s="3" t="s">
        <v>3531</v>
      </c>
    </row>
    <row r="902" spans="1:7" ht="45" customHeight="1" x14ac:dyDescent="0.25">
      <c r="A902" s="3" t="s">
        <v>3203</v>
      </c>
      <c r="B902" s="3" t="s">
        <v>6457</v>
      </c>
      <c r="C902" s="3" t="s">
        <v>5559</v>
      </c>
      <c r="D902" s="3" t="s">
        <v>93</v>
      </c>
      <c r="E902" s="3" t="s">
        <v>95</v>
      </c>
      <c r="F902" s="3" t="s">
        <v>94</v>
      </c>
      <c r="G902" s="3" t="s">
        <v>3531</v>
      </c>
    </row>
    <row r="903" spans="1:7" ht="45" customHeight="1" x14ac:dyDescent="0.25">
      <c r="A903" s="3" t="s">
        <v>3207</v>
      </c>
      <c r="B903" s="3" t="s">
        <v>6458</v>
      </c>
      <c r="C903" s="3" t="s">
        <v>5559</v>
      </c>
      <c r="D903" s="3" t="s">
        <v>262</v>
      </c>
      <c r="E903" s="3" t="s">
        <v>263</v>
      </c>
      <c r="F903" s="3" t="s">
        <v>94</v>
      </c>
      <c r="G903" s="3" t="s">
        <v>3531</v>
      </c>
    </row>
    <row r="904" spans="1:7" ht="45" customHeight="1" x14ac:dyDescent="0.25">
      <c r="A904" s="3" t="s">
        <v>3209</v>
      </c>
      <c r="B904" s="3" t="s">
        <v>6459</v>
      </c>
      <c r="C904" s="3" t="s">
        <v>5559</v>
      </c>
      <c r="D904" s="3" t="s">
        <v>720</v>
      </c>
      <c r="E904" s="3" t="s">
        <v>721</v>
      </c>
      <c r="F904" s="3" t="s">
        <v>94</v>
      </c>
      <c r="G904" s="3" t="s">
        <v>3531</v>
      </c>
    </row>
    <row r="905" spans="1:7" ht="45" customHeight="1" x14ac:dyDescent="0.25">
      <c r="A905" s="3" t="s">
        <v>3213</v>
      </c>
      <c r="B905" s="3" t="s">
        <v>6460</v>
      </c>
      <c r="C905" s="3" t="s">
        <v>5559</v>
      </c>
      <c r="D905" s="3" t="s">
        <v>231</v>
      </c>
      <c r="E905" s="3" t="s">
        <v>232</v>
      </c>
      <c r="F905" s="3" t="s">
        <v>94</v>
      </c>
      <c r="G905" s="3" t="s">
        <v>3531</v>
      </c>
    </row>
    <row r="906" spans="1:7" ht="45" customHeight="1" x14ac:dyDescent="0.25">
      <c r="A906" s="3" t="s">
        <v>3216</v>
      </c>
      <c r="B906" s="3" t="s">
        <v>6461</v>
      </c>
      <c r="C906" s="3" t="s">
        <v>5559</v>
      </c>
      <c r="D906" s="3" t="s">
        <v>933</v>
      </c>
      <c r="E906" s="3" t="s">
        <v>934</v>
      </c>
      <c r="F906" s="3" t="s">
        <v>94</v>
      </c>
      <c r="G906" s="3" t="s">
        <v>3531</v>
      </c>
    </row>
    <row r="907" spans="1:7" ht="45" customHeight="1" x14ac:dyDescent="0.25">
      <c r="A907" s="3" t="s">
        <v>3219</v>
      </c>
      <c r="B907" s="3" t="s">
        <v>6462</v>
      </c>
      <c r="C907" s="3" t="s">
        <v>5559</v>
      </c>
      <c r="D907" s="3" t="s">
        <v>173</v>
      </c>
      <c r="E907" s="3" t="s">
        <v>174</v>
      </c>
      <c r="F907" s="3" t="s">
        <v>94</v>
      </c>
      <c r="G907" s="3" t="s">
        <v>3531</v>
      </c>
    </row>
    <row r="908" spans="1:7" ht="45" customHeight="1" x14ac:dyDescent="0.25">
      <c r="A908" s="3" t="s">
        <v>3222</v>
      </c>
      <c r="B908" s="3" t="s">
        <v>6463</v>
      </c>
      <c r="C908" s="3" t="s">
        <v>5559</v>
      </c>
      <c r="D908" s="3" t="s">
        <v>93</v>
      </c>
      <c r="E908" s="3" t="s">
        <v>95</v>
      </c>
      <c r="F908" s="3" t="s">
        <v>94</v>
      </c>
      <c r="G908" s="3" t="s">
        <v>3531</v>
      </c>
    </row>
    <row r="909" spans="1:7" ht="45" customHeight="1" x14ac:dyDescent="0.25">
      <c r="A909" s="3" t="s">
        <v>3226</v>
      </c>
      <c r="B909" s="3" t="s">
        <v>6464</v>
      </c>
      <c r="C909" s="3" t="s">
        <v>5559</v>
      </c>
      <c r="D909" s="3" t="s">
        <v>93</v>
      </c>
      <c r="E909" s="3" t="s">
        <v>95</v>
      </c>
      <c r="F909" s="3" t="s">
        <v>94</v>
      </c>
      <c r="G909" s="3" t="s">
        <v>3531</v>
      </c>
    </row>
    <row r="910" spans="1:7" ht="45" customHeight="1" x14ac:dyDescent="0.25">
      <c r="A910" s="3" t="s">
        <v>3230</v>
      </c>
      <c r="B910" s="3" t="s">
        <v>6465</v>
      </c>
      <c r="C910" s="3" t="s">
        <v>5559</v>
      </c>
      <c r="D910" s="3" t="s">
        <v>173</v>
      </c>
      <c r="E910" s="3" t="s">
        <v>174</v>
      </c>
      <c r="F910" s="3" t="s">
        <v>94</v>
      </c>
      <c r="G910" s="3" t="s">
        <v>3531</v>
      </c>
    </row>
    <row r="911" spans="1:7" ht="45" customHeight="1" x14ac:dyDescent="0.25">
      <c r="A911" s="3" t="s">
        <v>3232</v>
      </c>
      <c r="B911" s="3" t="s">
        <v>6466</v>
      </c>
      <c r="C911" s="3" t="s">
        <v>5559</v>
      </c>
      <c r="D911" s="3" t="s">
        <v>356</v>
      </c>
      <c r="E911" s="3" t="s">
        <v>409</v>
      </c>
      <c r="F911" s="3" t="s">
        <v>94</v>
      </c>
      <c r="G911" s="3" t="s">
        <v>3531</v>
      </c>
    </row>
    <row r="912" spans="1:7" ht="45" customHeight="1" x14ac:dyDescent="0.25">
      <c r="A912" s="3" t="s">
        <v>3236</v>
      </c>
      <c r="B912" s="3" t="s">
        <v>6467</v>
      </c>
      <c r="C912" s="3" t="s">
        <v>5559</v>
      </c>
      <c r="D912" s="3" t="s">
        <v>138</v>
      </c>
      <c r="E912" s="3" t="s">
        <v>139</v>
      </c>
      <c r="F912" s="3" t="s">
        <v>94</v>
      </c>
      <c r="G912" s="3" t="s">
        <v>3531</v>
      </c>
    </row>
    <row r="913" spans="1:7" ht="45" customHeight="1" x14ac:dyDescent="0.25">
      <c r="A913" s="3" t="s">
        <v>3238</v>
      </c>
      <c r="B913" s="3" t="s">
        <v>6468</v>
      </c>
      <c r="C913" s="3" t="s">
        <v>5559</v>
      </c>
      <c r="D913" s="3" t="s">
        <v>138</v>
      </c>
      <c r="E913" s="3" t="s">
        <v>139</v>
      </c>
      <c r="F913" s="3" t="s">
        <v>94</v>
      </c>
      <c r="G913" s="3" t="s">
        <v>3531</v>
      </c>
    </row>
    <row r="914" spans="1:7" ht="45" customHeight="1" x14ac:dyDescent="0.25">
      <c r="A914" s="3" t="s">
        <v>3241</v>
      </c>
      <c r="B914" s="3" t="s">
        <v>6469</v>
      </c>
      <c r="C914" s="3" t="s">
        <v>5559</v>
      </c>
      <c r="D914" s="3" t="s">
        <v>628</v>
      </c>
      <c r="E914" s="3" t="s">
        <v>629</v>
      </c>
      <c r="F914" s="3" t="s">
        <v>94</v>
      </c>
      <c r="G914" s="3" t="s">
        <v>3531</v>
      </c>
    </row>
    <row r="915" spans="1:7" ht="45" customHeight="1" x14ac:dyDescent="0.25">
      <c r="A915" s="3" t="s">
        <v>3244</v>
      </c>
      <c r="B915" s="3" t="s">
        <v>6470</v>
      </c>
      <c r="C915" s="3" t="s">
        <v>5559</v>
      </c>
      <c r="D915" s="3" t="s">
        <v>147</v>
      </c>
      <c r="E915" s="3" t="s">
        <v>420</v>
      </c>
      <c r="F915" s="3" t="s">
        <v>94</v>
      </c>
      <c r="G915" s="3" t="s">
        <v>3531</v>
      </c>
    </row>
    <row r="916" spans="1:7" ht="45" customHeight="1" x14ac:dyDescent="0.25">
      <c r="A916" s="3" t="s">
        <v>3247</v>
      </c>
      <c r="B916" s="3" t="s">
        <v>6471</v>
      </c>
      <c r="C916" s="3" t="s">
        <v>5559</v>
      </c>
      <c r="D916" s="3" t="s">
        <v>93</v>
      </c>
      <c r="E916" s="3" t="s">
        <v>130</v>
      </c>
      <c r="F916" s="3" t="s">
        <v>94</v>
      </c>
      <c r="G916" s="3" t="s">
        <v>3531</v>
      </c>
    </row>
    <row r="917" spans="1:7" ht="45" customHeight="1" x14ac:dyDescent="0.25">
      <c r="A917" s="3" t="s">
        <v>3250</v>
      </c>
      <c r="B917" s="3" t="s">
        <v>6472</v>
      </c>
      <c r="C917" s="3" t="s">
        <v>5559</v>
      </c>
      <c r="D917" s="3" t="s">
        <v>138</v>
      </c>
      <c r="E917" s="3" t="s">
        <v>139</v>
      </c>
      <c r="F917" s="3" t="s">
        <v>94</v>
      </c>
      <c r="G917" s="3" t="s">
        <v>3531</v>
      </c>
    </row>
    <row r="918" spans="1:7" ht="45" customHeight="1" x14ac:dyDescent="0.25">
      <c r="A918" s="3" t="s">
        <v>3253</v>
      </c>
      <c r="B918" s="3" t="s">
        <v>6473</v>
      </c>
      <c r="C918" s="3" t="s">
        <v>5559</v>
      </c>
      <c r="D918" s="3" t="s">
        <v>173</v>
      </c>
      <c r="E918" s="3" t="s">
        <v>174</v>
      </c>
      <c r="F918" s="3" t="s">
        <v>94</v>
      </c>
      <c r="G918" s="3" t="s">
        <v>3531</v>
      </c>
    </row>
    <row r="919" spans="1:7" ht="45" customHeight="1" x14ac:dyDescent="0.25">
      <c r="A919" s="3" t="s">
        <v>3256</v>
      </c>
      <c r="B919" s="3" t="s">
        <v>6474</v>
      </c>
      <c r="C919" s="3" t="s">
        <v>5559</v>
      </c>
      <c r="D919" s="3" t="s">
        <v>485</v>
      </c>
      <c r="E919" s="3" t="s">
        <v>486</v>
      </c>
      <c r="F919" s="3" t="s">
        <v>94</v>
      </c>
      <c r="G919" s="3" t="s">
        <v>3531</v>
      </c>
    </row>
    <row r="920" spans="1:7" ht="45" customHeight="1" x14ac:dyDescent="0.25">
      <c r="A920" s="3" t="s">
        <v>3259</v>
      </c>
      <c r="B920" s="3" t="s">
        <v>6475</v>
      </c>
      <c r="C920" s="3" t="s">
        <v>5559</v>
      </c>
      <c r="D920" s="3" t="s">
        <v>147</v>
      </c>
      <c r="E920" s="3" t="s">
        <v>420</v>
      </c>
      <c r="F920" s="3" t="s">
        <v>94</v>
      </c>
      <c r="G920" s="3" t="s">
        <v>3531</v>
      </c>
    </row>
    <row r="921" spans="1:7" ht="45" customHeight="1" x14ac:dyDescent="0.25">
      <c r="A921" s="3" t="s">
        <v>3264</v>
      </c>
      <c r="B921" s="3" t="s">
        <v>6476</v>
      </c>
      <c r="C921" s="3" t="s">
        <v>5559</v>
      </c>
      <c r="D921" s="3" t="s">
        <v>286</v>
      </c>
      <c r="E921" s="3" t="s">
        <v>833</v>
      </c>
      <c r="F921" s="3" t="s">
        <v>94</v>
      </c>
      <c r="G921" s="3" t="s">
        <v>3531</v>
      </c>
    </row>
    <row r="922" spans="1:7" ht="45" customHeight="1" x14ac:dyDescent="0.25">
      <c r="A922" s="3" t="s">
        <v>3268</v>
      </c>
      <c r="B922" s="3" t="s">
        <v>6477</v>
      </c>
      <c r="C922" s="3" t="s">
        <v>5559</v>
      </c>
      <c r="D922" s="3" t="s">
        <v>93</v>
      </c>
      <c r="E922" s="3" t="s">
        <v>130</v>
      </c>
      <c r="F922" s="3" t="s">
        <v>94</v>
      </c>
      <c r="G922" s="3" t="s">
        <v>3531</v>
      </c>
    </row>
    <row r="923" spans="1:7" ht="45" customHeight="1" x14ac:dyDescent="0.25">
      <c r="A923" s="3" t="s">
        <v>3272</v>
      </c>
      <c r="B923" s="3" t="s">
        <v>6478</v>
      </c>
      <c r="C923" s="3" t="s">
        <v>5559</v>
      </c>
      <c r="D923" s="3" t="s">
        <v>93</v>
      </c>
      <c r="E923" s="3" t="s">
        <v>95</v>
      </c>
      <c r="F923" s="3" t="s">
        <v>94</v>
      </c>
      <c r="G923" s="3" t="s">
        <v>3531</v>
      </c>
    </row>
    <row r="924" spans="1:7" ht="45" customHeight="1" x14ac:dyDescent="0.25">
      <c r="A924" s="3" t="s">
        <v>3274</v>
      </c>
      <c r="B924" s="3" t="s">
        <v>6479</v>
      </c>
      <c r="C924" s="3" t="s">
        <v>5559</v>
      </c>
      <c r="D924" s="3" t="s">
        <v>173</v>
      </c>
      <c r="E924" s="3" t="s">
        <v>174</v>
      </c>
      <c r="F924" s="3" t="s">
        <v>94</v>
      </c>
      <c r="G924" s="3" t="s">
        <v>3531</v>
      </c>
    </row>
    <row r="925" spans="1:7" ht="45" customHeight="1" x14ac:dyDescent="0.25">
      <c r="A925" s="3" t="s">
        <v>3276</v>
      </c>
      <c r="B925" s="3" t="s">
        <v>6480</v>
      </c>
      <c r="C925" s="3" t="s">
        <v>5559</v>
      </c>
      <c r="D925" s="3" t="s">
        <v>93</v>
      </c>
      <c r="E925" s="3" t="s">
        <v>130</v>
      </c>
      <c r="F925" s="3" t="s">
        <v>94</v>
      </c>
      <c r="G925" s="3" t="s">
        <v>3531</v>
      </c>
    </row>
    <row r="926" spans="1:7" ht="45" customHeight="1" x14ac:dyDescent="0.25">
      <c r="A926" s="3" t="s">
        <v>3280</v>
      </c>
      <c r="B926" s="3" t="s">
        <v>6481</v>
      </c>
      <c r="C926" s="3" t="s">
        <v>5559</v>
      </c>
      <c r="D926" s="3" t="s">
        <v>286</v>
      </c>
      <c r="E926" s="3" t="s">
        <v>287</v>
      </c>
      <c r="F926" s="3" t="s">
        <v>94</v>
      </c>
      <c r="G926" s="3" t="s">
        <v>3531</v>
      </c>
    </row>
    <row r="927" spans="1:7" ht="45" customHeight="1" x14ac:dyDescent="0.25">
      <c r="A927" s="3" t="s">
        <v>3283</v>
      </c>
      <c r="B927" s="3" t="s">
        <v>6482</v>
      </c>
      <c r="C927" s="3" t="s">
        <v>5559</v>
      </c>
      <c r="D927" s="3" t="s">
        <v>123</v>
      </c>
      <c r="E927" s="3" t="s">
        <v>124</v>
      </c>
      <c r="F927" s="3" t="s">
        <v>94</v>
      </c>
      <c r="G927" s="3" t="s">
        <v>3531</v>
      </c>
    </row>
    <row r="928" spans="1:7" ht="45" customHeight="1" x14ac:dyDescent="0.25">
      <c r="A928" s="3" t="s">
        <v>3286</v>
      </c>
      <c r="B928" s="3" t="s">
        <v>6483</v>
      </c>
      <c r="C928" s="3" t="s">
        <v>5559</v>
      </c>
      <c r="D928" s="3" t="s">
        <v>1141</v>
      </c>
      <c r="E928" s="3" t="s">
        <v>1142</v>
      </c>
      <c r="F928" s="3" t="s">
        <v>94</v>
      </c>
      <c r="G928" s="3" t="s">
        <v>3531</v>
      </c>
    </row>
    <row r="929" spans="1:7" ht="45" customHeight="1" x14ac:dyDescent="0.25">
      <c r="A929" s="3" t="s">
        <v>3292</v>
      </c>
      <c r="B929" s="3" t="s">
        <v>6484</v>
      </c>
      <c r="C929" s="3" t="s">
        <v>5559</v>
      </c>
      <c r="D929" s="3" t="s">
        <v>356</v>
      </c>
      <c r="E929" s="3" t="s">
        <v>357</v>
      </c>
      <c r="F929" s="3" t="s">
        <v>94</v>
      </c>
      <c r="G929" s="3" t="s">
        <v>3531</v>
      </c>
    </row>
    <row r="930" spans="1:7" ht="45" customHeight="1" x14ac:dyDescent="0.25">
      <c r="A930" s="3" t="s">
        <v>3295</v>
      </c>
      <c r="B930" s="3" t="s">
        <v>6485</v>
      </c>
      <c r="C930" s="3" t="s">
        <v>5559</v>
      </c>
      <c r="D930" s="3" t="s">
        <v>156</v>
      </c>
      <c r="E930" s="3" t="s">
        <v>157</v>
      </c>
      <c r="F930" s="3" t="s">
        <v>94</v>
      </c>
      <c r="G930" s="3" t="s">
        <v>3531</v>
      </c>
    </row>
    <row r="931" spans="1:7" ht="45" customHeight="1" x14ac:dyDescent="0.25">
      <c r="A931" s="3" t="s">
        <v>3298</v>
      </c>
      <c r="B931" s="3" t="s">
        <v>6486</v>
      </c>
      <c r="C931" s="3" t="s">
        <v>5559</v>
      </c>
      <c r="D931" s="3" t="s">
        <v>138</v>
      </c>
      <c r="E931" s="3" t="s">
        <v>139</v>
      </c>
      <c r="F931" s="3" t="s">
        <v>94</v>
      </c>
      <c r="G931" s="3" t="s">
        <v>3531</v>
      </c>
    </row>
    <row r="932" spans="1:7" ht="45" customHeight="1" x14ac:dyDescent="0.25">
      <c r="A932" s="3" t="s">
        <v>3301</v>
      </c>
      <c r="B932" s="3" t="s">
        <v>6487</v>
      </c>
      <c r="C932" s="3" t="s">
        <v>5559</v>
      </c>
      <c r="D932" s="3" t="s">
        <v>93</v>
      </c>
      <c r="E932" s="3" t="s">
        <v>130</v>
      </c>
      <c r="F932" s="3" t="s">
        <v>94</v>
      </c>
      <c r="G932" s="3" t="s">
        <v>3531</v>
      </c>
    </row>
    <row r="933" spans="1:7" ht="45" customHeight="1" x14ac:dyDescent="0.25">
      <c r="A933" s="3" t="s">
        <v>3303</v>
      </c>
      <c r="B933" s="3" t="s">
        <v>6488</v>
      </c>
      <c r="C933" s="3" t="s">
        <v>5559</v>
      </c>
      <c r="D933" s="3" t="s">
        <v>138</v>
      </c>
      <c r="E933" s="3" t="s">
        <v>139</v>
      </c>
      <c r="F933" s="3" t="s">
        <v>94</v>
      </c>
      <c r="G933" s="3" t="s">
        <v>3531</v>
      </c>
    </row>
    <row r="934" spans="1:7" ht="45" customHeight="1" x14ac:dyDescent="0.25">
      <c r="A934" s="3" t="s">
        <v>3306</v>
      </c>
      <c r="B934" s="3" t="s">
        <v>6489</v>
      </c>
      <c r="C934" s="3" t="s">
        <v>5559</v>
      </c>
      <c r="D934" s="3" t="s">
        <v>93</v>
      </c>
      <c r="E934" s="3" t="s">
        <v>95</v>
      </c>
      <c r="F934" s="3" t="s">
        <v>94</v>
      </c>
      <c r="G934" s="3" t="s">
        <v>3531</v>
      </c>
    </row>
    <row r="935" spans="1:7" ht="45" customHeight="1" x14ac:dyDescent="0.25">
      <c r="A935" s="3" t="s">
        <v>3309</v>
      </c>
      <c r="B935" s="3" t="s">
        <v>6490</v>
      </c>
      <c r="C935" s="3" t="s">
        <v>5559</v>
      </c>
      <c r="D935" s="3" t="s">
        <v>93</v>
      </c>
      <c r="E935" s="3" t="s">
        <v>95</v>
      </c>
      <c r="F935" s="3" t="s">
        <v>94</v>
      </c>
      <c r="G935" s="3" t="s">
        <v>3531</v>
      </c>
    </row>
    <row r="936" spans="1:7" ht="45" customHeight="1" x14ac:dyDescent="0.25">
      <c r="A936" s="3" t="s">
        <v>3312</v>
      </c>
      <c r="B936" s="3" t="s">
        <v>6491</v>
      </c>
      <c r="C936" s="3" t="s">
        <v>5559</v>
      </c>
      <c r="D936" s="3" t="s">
        <v>123</v>
      </c>
      <c r="E936" s="3" t="s">
        <v>591</v>
      </c>
      <c r="F936" s="3" t="s">
        <v>94</v>
      </c>
      <c r="G936" s="3" t="s">
        <v>3531</v>
      </c>
    </row>
    <row r="937" spans="1:7" ht="45" customHeight="1" x14ac:dyDescent="0.25">
      <c r="A937" s="3" t="s">
        <v>3314</v>
      </c>
      <c r="B937" s="3" t="s">
        <v>6492</v>
      </c>
      <c r="C937" s="3" t="s">
        <v>5559</v>
      </c>
      <c r="D937" s="3" t="s">
        <v>253</v>
      </c>
      <c r="E937" s="3" t="s">
        <v>254</v>
      </c>
      <c r="F937" s="3" t="s">
        <v>94</v>
      </c>
      <c r="G937" s="3" t="s">
        <v>3531</v>
      </c>
    </row>
    <row r="938" spans="1:7" ht="45" customHeight="1" x14ac:dyDescent="0.25">
      <c r="A938" s="3" t="s">
        <v>3317</v>
      </c>
      <c r="B938" s="3" t="s">
        <v>6493</v>
      </c>
      <c r="C938" s="3" t="s">
        <v>5559</v>
      </c>
      <c r="D938" s="3" t="s">
        <v>156</v>
      </c>
      <c r="E938" s="3" t="s">
        <v>305</v>
      </c>
      <c r="F938" s="3" t="s">
        <v>94</v>
      </c>
      <c r="G938" s="3" t="s">
        <v>3531</v>
      </c>
    </row>
    <row r="939" spans="1:7" ht="45" customHeight="1" x14ac:dyDescent="0.25">
      <c r="A939" s="3" t="s">
        <v>3320</v>
      </c>
      <c r="B939" s="3" t="s">
        <v>6494</v>
      </c>
      <c r="C939" s="3" t="s">
        <v>5559</v>
      </c>
      <c r="D939" s="3" t="s">
        <v>138</v>
      </c>
      <c r="E939" s="3" t="s">
        <v>139</v>
      </c>
      <c r="F939" s="3" t="s">
        <v>94</v>
      </c>
      <c r="G939" s="3" t="s">
        <v>3531</v>
      </c>
    </row>
    <row r="940" spans="1:7" ht="45" customHeight="1" x14ac:dyDescent="0.25">
      <c r="A940" s="3" t="s">
        <v>3325</v>
      </c>
      <c r="B940" s="3" t="s">
        <v>6495</v>
      </c>
      <c r="C940" s="3" t="s">
        <v>5559</v>
      </c>
      <c r="D940" s="3" t="s">
        <v>93</v>
      </c>
      <c r="E940" s="3" t="s">
        <v>130</v>
      </c>
      <c r="F940" s="3" t="s">
        <v>94</v>
      </c>
      <c r="G940" s="3" t="s">
        <v>3531</v>
      </c>
    </row>
    <row r="941" spans="1:7" ht="45" customHeight="1" x14ac:dyDescent="0.25">
      <c r="A941" s="3" t="s">
        <v>3328</v>
      </c>
      <c r="B941" s="3" t="s">
        <v>6496</v>
      </c>
      <c r="C941" s="3" t="s">
        <v>5559</v>
      </c>
      <c r="D941" s="3" t="s">
        <v>93</v>
      </c>
      <c r="E941" s="3" t="s">
        <v>95</v>
      </c>
      <c r="F941" s="3" t="s">
        <v>94</v>
      </c>
      <c r="G941" s="3" t="s">
        <v>3531</v>
      </c>
    </row>
    <row r="942" spans="1:7" ht="45" customHeight="1" x14ac:dyDescent="0.25">
      <c r="A942" s="3" t="s">
        <v>3331</v>
      </c>
      <c r="B942" s="3" t="s">
        <v>6497</v>
      </c>
      <c r="C942" s="3" t="s">
        <v>5559</v>
      </c>
      <c r="D942" s="3" t="s">
        <v>1892</v>
      </c>
      <c r="E942" s="3" t="s">
        <v>1893</v>
      </c>
      <c r="F942" s="3" t="s">
        <v>94</v>
      </c>
      <c r="G942" s="3" t="s">
        <v>3531</v>
      </c>
    </row>
    <row r="943" spans="1:7" ht="45" customHeight="1" x14ac:dyDescent="0.25">
      <c r="A943" s="3" t="s">
        <v>3334</v>
      </c>
      <c r="B943" s="3" t="s">
        <v>6498</v>
      </c>
      <c r="C943" s="3" t="s">
        <v>5559</v>
      </c>
      <c r="D943" s="3" t="s">
        <v>93</v>
      </c>
      <c r="E943" s="3" t="s">
        <v>130</v>
      </c>
      <c r="F943" s="3" t="s">
        <v>94</v>
      </c>
      <c r="G943" s="3" t="s">
        <v>3531</v>
      </c>
    </row>
    <row r="944" spans="1:7" ht="45" customHeight="1" x14ac:dyDescent="0.25">
      <c r="A944" s="3" t="s">
        <v>3336</v>
      </c>
      <c r="B944" s="3" t="s">
        <v>6499</v>
      </c>
      <c r="C944" s="3" t="s">
        <v>5559</v>
      </c>
      <c r="D944" s="3" t="s">
        <v>156</v>
      </c>
      <c r="E944" s="3" t="s">
        <v>157</v>
      </c>
      <c r="F944" s="3" t="s">
        <v>94</v>
      </c>
      <c r="G944" s="3" t="s">
        <v>3531</v>
      </c>
    </row>
    <row r="945" spans="1:7" ht="45" customHeight="1" x14ac:dyDescent="0.25">
      <c r="A945" s="3" t="s">
        <v>3338</v>
      </c>
      <c r="B945" s="3" t="s">
        <v>6500</v>
      </c>
      <c r="C945" s="3" t="s">
        <v>5559</v>
      </c>
      <c r="D945" s="3" t="s">
        <v>173</v>
      </c>
      <c r="E945" s="3" t="s">
        <v>273</v>
      </c>
      <c r="F945" s="3" t="s">
        <v>94</v>
      </c>
      <c r="G945" s="3" t="s">
        <v>3531</v>
      </c>
    </row>
    <row r="946" spans="1:7" ht="45" customHeight="1" x14ac:dyDescent="0.25">
      <c r="A946" s="3" t="s">
        <v>3346</v>
      </c>
      <c r="B946" s="3" t="s">
        <v>6501</v>
      </c>
      <c r="C946" s="3" t="s">
        <v>5559</v>
      </c>
      <c r="D946" s="3" t="s">
        <v>3344</v>
      </c>
      <c r="E946" s="3" t="s">
        <v>3345</v>
      </c>
      <c r="F946" s="3" t="s">
        <v>94</v>
      </c>
      <c r="G946" s="3" t="s">
        <v>3531</v>
      </c>
    </row>
    <row r="947" spans="1:7" ht="45" customHeight="1" x14ac:dyDescent="0.25">
      <c r="A947" s="3" t="s">
        <v>3350</v>
      </c>
      <c r="B947" s="3" t="s">
        <v>6502</v>
      </c>
      <c r="C947" s="3" t="s">
        <v>5559</v>
      </c>
      <c r="D947" s="3" t="s">
        <v>93</v>
      </c>
      <c r="E947" s="3" t="s">
        <v>130</v>
      </c>
      <c r="F947" s="3" t="s">
        <v>94</v>
      </c>
      <c r="G947" s="3" t="s">
        <v>3531</v>
      </c>
    </row>
    <row r="948" spans="1:7" ht="45" customHeight="1" x14ac:dyDescent="0.25">
      <c r="A948" s="3" t="s">
        <v>3354</v>
      </c>
      <c r="B948" s="3" t="s">
        <v>6503</v>
      </c>
      <c r="C948" s="3" t="s">
        <v>5559</v>
      </c>
      <c r="D948" s="3" t="s">
        <v>253</v>
      </c>
      <c r="E948" s="3" t="s">
        <v>254</v>
      </c>
      <c r="F948" s="3" t="s">
        <v>94</v>
      </c>
      <c r="G948" s="3" t="s">
        <v>3531</v>
      </c>
    </row>
    <row r="949" spans="1:7" ht="45" customHeight="1" x14ac:dyDescent="0.25">
      <c r="A949" s="3" t="s">
        <v>3358</v>
      </c>
      <c r="B949" s="3" t="s">
        <v>6504</v>
      </c>
      <c r="C949" s="3" t="s">
        <v>5559</v>
      </c>
      <c r="D949" s="3" t="s">
        <v>93</v>
      </c>
      <c r="E949" s="3" t="s">
        <v>130</v>
      </c>
      <c r="F949" s="3" t="s">
        <v>94</v>
      </c>
      <c r="G949" s="3" t="s">
        <v>3531</v>
      </c>
    </row>
    <row r="950" spans="1:7" ht="45" customHeight="1" x14ac:dyDescent="0.25">
      <c r="A950" s="3" t="s">
        <v>3360</v>
      </c>
      <c r="B950" s="3" t="s">
        <v>6505</v>
      </c>
      <c r="C950" s="3" t="s">
        <v>5559</v>
      </c>
      <c r="D950" s="3" t="s">
        <v>138</v>
      </c>
      <c r="E950" s="3" t="s">
        <v>139</v>
      </c>
      <c r="F950" s="3" t="s">
        <v>94</v>
      </c>
      <c r="G950" s="3" t="s">
        <v>3531</v>
      </c>
    </row>
    <row r="951" spans="1:7" ht="45" customHeight="1" x14ac:dyDescent="0.25">
      <c r="A951" s="3" t="s">
        <v>3362</v>
      </c>
      <c r="B951" s="3" t="s">
        <v>6506</v>
      </c>
      <c r="C951" s="3" t="s">
        <v>5559</v>
      </c>
      <c r="D951" s="3" t="s">
        <v>138</v>
      </c>
      <c r="E951" s="3" t="s">
        <v>139</v>
      </c>
      <c r="F951" s="3" t="s">
        <v>94</v>
      </c>
      <c r="G951" s="3" t="s">
        <v>3531</v>
      </c>
    </row>
    <row r="952" spans="1:7" ht="45" customHeight="1" x14ac:dyDescent="0.25">
      <c r="A952" s="3" t="s">
        <v>3364</v>
      </c>
      <c r="B952" s="3" t="s">
        <v>6507</v>
      </c>
      <c r="C952" s="3" t="s">
        <v>5559</v>
      </c>
      <c r="D952" s="3" t="s">
        <v>93</v>
      </c>
      <c r="E952" s="3" t="s">
        <v>130</v>
      </c>
      <c r="F952" s="3" t="s">
        <v>94</v>
      </c>
      <c r="G952" s="3" t="s">
        <v>3531</v>
      </c>
    </row>
    <row r="953" spans="1:7" ht="45" customHeight="1" x14ac:dyDescent="0.25">
      <c r="A953" s="3" t="s">
        <v>3367</v>
      </c>
      <c r="B953" s="3" t="s">
        <v>6508</v>
      </c>
      <c r="C953" s="3" t="s">
        <v>5559</v>
      </c>
      <c r="D953" s="3" t="s">
        <v>123</v>
      </c>
      <c r="E953" s="3" t="s">
        <v>124</v>
      </c>
      <c r="F953" s="3" t="s">
        <v>94</v>
      </c>
      <c r="G953" s="3" t="s">
        <v>3531</v>
      </c>
    </row>
    <row r="954" spans="1:7" ht="45" customHeight="1" x14ac:dyDescent="0.25">
      <c r="A954" s="3" t="s">
        <v>3370</v>
      </c>
      <c r="B954" s="3" t="s">
        <v>6509</v>
      </c>
      <c r="C954" s="3" t="s">
        <v>5559</v>
      </c>
      <c r="D954" s="3" t="s">
        <v>720</v>
      </c>
      <c r="E954" s="3" t="s">
        <v>721</v>
      </c>
      <c r="F954" s="3" t="s">
        <v>94</v>
      </c>
      <c r="G954" s="3" t="s">
        <v>3531</v>
      </c>
    </row>
    <row r="955" spans="1:7" ht="45" customHeight="1" x14ac:dyDescent="0.25">
      <c r="A955" s="3" t="s">
        <v>3373</v>
      </c>
      <c r="B955" s="3" t="s">
        <v>6510</v>
      </c>
      <c r="C955" s="3" t="s">
        <v>5559</v>
      </c>
      <c r="D955" s="3" t="s">
        <v>173</v>
      </c>
      <c r="E955" s="3" t="s">
        <v>174</v>
      </c>
      <c r="F955" s="3" t="s">
        <v>94</v>
      </c>
      <c r="G955" s="3" t="s">
        <v>3531</v>
      </c>
    </row>
    <row r="956" spans="1:7" ht="45" customHeight="1" x14ac:dyDescent="0.25">
      <c r="A956" s="3" t="s">
        <v>3376</v>
      </c>
      <c r="B956" s="3" t="s">
        <v>6511</v>
      </c>
      <c r="C956" s="3" t="s">
        <v>5559</v>
      </c>
      <c r="D956" s="3" t="s">
        <v>180</v>
      </c>
      <c r="E956" s="3" t="s">
        <v>181</v>
      </c>
      <c r="F956" s="3" t="s">
        <v>94</v>
      </c>
      <c r="G956" s="3" t="s">
        <v>3531</v>
      </c>
    </row>
    <row r="957" spans="1:7" ht="45" customHeight="1" x14ac:dyDescent="0.25">
      <c r="A957" s="3" t="s">
        <v>3379</v>
      </c>
      <c r="B957" s="3" t="s">
        <v>6512</v>
      </c>
      <c r="C957" s="3" t="s">
        <v>5559</v>
      </c>
      <c r="D957" s="3" t="s">
        <v>138</v>
      </c>
      <c r="E957" s="3" t="s">
        <v>139</v>
      </c>
      <c r="F957" s="3" t="s">
        <v>94</v>
      </c>
      <c r="G957" s="3" t="s">
        <v>3531</v>
      </c>
    </row>
    <row r="958" spans="1:7" ht="45" customHeight="1" x14ac:dyDescent="0.25">
      <c r="A958" s="3" t="s">
        <v>3383</v>
      </c>
      <c r="B958" s="3" t="s">
        <v>6513</v>
      </c>
      <c r="C958" s="3" t="s">
        <v>5559</v>
      </c>
      <c r="D958" s="3" t="s">
        <v>93</v>
      </c>
      <c r="E958" s="3" t="s">
        <v>130</v>
      </c>
      <c r="F958" s="3" t="s">
        <v>94</v>
      </c>
      <c r="G958" s="3" t="s">
        <v>3531</v>
      </c>
    </row>
    <row r="959" spans="1:7" ht="45" customHeight="1" x14ac:dyDescent="0.25">
      <c r="A959" s="3" t="s">
        <v>3387</v>
      </c>
      <c r="B959" s="3" t="s">
        <v>6514</v>
      </c>
      <c r="C959" s="3" t="s">
        <v>5559</v>
      </c>
      <c r="D959" s="3" t="s">
        <v>138</v>
      </c>
      <c r="E959" s="3" t="s">
        <v>139</v>
      </c>
      <c r="F959" s="3" t="s">
        <v>94</v>
      </c>
      <c r="G959" s="3" t="s">
        <v>3531</v>
      </c>
    </row>
    <row r="960" spans="1:7" ht="45" customHeight="1" x14ac:dyDescent="0.25">
      <c r="A960" s="3" t="s">
        <v>3391</v>
      </c>
      <c r="B960" s="3" t="s">
        <v>6515</v>
      </c>
      <c r="C960" s="3" t="s">
        <v>5559</v>
      </c>
      <c r="D960" s="3" t="s">
        <v>147</v>
      </c>
      <c r="E960" s="3" t="s">
        <v>420</v>
      </c>
      <c r="F960" s="3" t="s">
        <v>94</v>
      </c>
      <c r="G960" s="3" t="s">
        <v>3531</v>
      </c>
    </row>
    <row r="961" spans="1:7" ht="45" customHeight="1" x14ac:dyDescent="0.25">
      <c r="A961" s="3" t="s">
        <v>3395</v>
      </c>
      <c r="B961" s="3" t="s">
        <v>6516</v>
      </c>
      <c r="C961" s="3" t="s">
        <v>5559</v>
      </c>
      <c r="D961" s="3" t="s">
        <v>93</v>
      </c>
      <c r="E961" s="3" t="s">
        <v>130</v>
      </c>
      <c r="F961" s="3" t="s">
        <v>94</v>
      </c>
      <c r="G961" s="3" t="s">
        <v>3531</v>
      </c>
    </row>
    <row r="962" spans="1:7" ht="45" customHeight="1" x14ac:dyDescent="0.25">
      <c r="A962" s="3" t="s">
        <v>3398</v>
      </c>
      <c r="B962" s="3" t="s">
        <v>6517</v>
      </c>
      <c r="C962" s="3" t="s">
        <v>5559</v>
      </c>
      <c r="D962" s="3" t="s">
        <v>356</v>
      </c>
      <c r="E962" s="3" t="s">
        <v>357</v>
      </c>
      <c r="F962" s="3" t="s">
        <v>94</v>
      </c>
      <c r="G962" s="3" t="s">
        <v>3531</v>
      </c>
    </row>
    <row r="963" spans="1:7" ht="45" customHeight="1" x14ac:dyDescent="0.25">
      <c r="A963" s="3" t="s">
        <v>3400</v>
      </c>
      <c r="B963" s="3" t="s">
        <v>6518</v>
      </c>
      <c r="C963" s="3" t="s">
        <v>5559</v>
      </c>
      <c r="D963" s="3" t="s">
        <v>180</v>
      </c>
      <c r="E963" s="3" t="s">
        <v>181</v>
      </c>
      <c r="F963" s="3" t="s">
        <v>94</v>
      </c>
      <c r="G963" s="3" t="s">
        <v>3531</v>
      </c>
    </row>
    <row r="964" spans="1:7" ht="45" customHeight="1" x14ac:dyDescent="0.25">
      <c r="A964" s="3" t="s">
        <v>3402</v>
      </c>
      <c r="B964" s="3" t="s">
        <v>6519</v>
      </c>
      <c r="C964" s="3" t="s">
        <v>5559</v>
      </c>
      <c r="D964" s="3" t="s">
        <v>147</v>
      </c>
      <c r="E964" s="3" t="s">
        <v>420</v>
      </c>
      <c r="F964" s="3" t="s">
        <v>94</v>
      </c>
      <c r="G964" s="3" t="s">
        <v>3531</v>
      </c>
    </row>
    <row r="965" spans="1:7" ht="45" customHeight="1" x14ac:dyDescent="0.25">
      <c r="A965" s="3" t="s">
        <v>3404</v>
      </c>
      <c r="B965" s="3" t="s">
        <v>6520</v>
      </c>
      <c r="C965" s="3" t="s">
        <v>5559</v>
      </c>
      <c r="D965" s="3" t="s">
        <v>93</v>
      </c>
      <c r="E965" s="3" t="s">
        <v>95</v>
      </c>
      <c r="F965" s="3" t="s">
        <v>94</v>
      </c>
      <c r="G965" s="3" t="s">
        <v>3531</v>
      </c>
    </row>
    <row r="966" spans="1:7" ht="45" customHeight="1" x14ac:dyDescent="0.25">
      <c r="A966" s="3" t="s">
        <v>3408</v>
      </c>
      <c r="B966" s="3" t="s">
        <v>6521</v>
      </c>
      <c r="C966" s="3" t="s">
        <v>5559</v>
      </c>
      <c r="D966" s="3" t="s">
        <v>93</v>
      </c>
      <c r="E966" s="3" t="s">
        <v>95</v>
      </c>
      <c r="F966" s="3" t="s">
        <v>94</v>
      </c>
      <c r="G966" s="3" t="s">
        <v>3531</v>
      </c>
    </row>
    <row r="967" spans="1:7" ht="45" customHeight="1" x14ac:dyDescent="0.25">
      <c r="A967" s="3" t="s">
        <v>3410</v>
      </c>
      <c r="B967" s="3" t="s">
        <v>6522</v>
      </c>
      <c r="C967" s="3" t="s">
        <v>5559</v>
      </c>
      <c r="D967" s="3" t="s">
        <v>123</v>
      </c>
      <c r="E967" s="3" t="s">
        <v>124</v>
      </c>
      <c r="F967" s="3" t="s">
        <v>94</v>
      </c>
      <c r="G967" s="3" t="s">
        <v>3531</v>
      </c>
    </row>
    <row r="968" spans="1:7" ht="45" customHeight="1" x14ac:dyDescent="0.25">
      <c r="A968" s="3" t="s">
        <v>3413</v>
      </c>
      <c r="B968" s="3" t="s">
        <v>6523</v>
      </c>
      <c r="C968" s="3" t="s">
        <v>5559</v>
      </c>
      <c r="D968" s="3" t="s">
        <v>123</v>
      </c>
      <c r="E968" s="3" t="s">
        <v>124</v>
      </c>
      <c r="F968" s="3" t="s">
        <v>94</v>
      </c>
      <c r="G968" s="3" t="s">
        <v>3531</v>
      </c>
    </row>
    <row r="969" spans="1:7" ht="45" customHeight="1" x14ac:dyDescent="0.25">
      <c r="A969" s="3" t="s">
        <v>3416</v>
      </c>
      <c r="B969" s="3" t="s">
        <v>6524</v>
      </c>
      <c r="C969" s="3" t="s">
        <v>5559</v>
      </c>
      <c r="D969" s="3" t="s">
        <v>105</v>
      </c>
      <c r="E969" s="3" t="s">
        <v>106</v>
      </c>
      <c r="F969" s="3" t="s">
        <v>94</v>
      </c>
      <c r="G969" s="3" t="s">
        <v>3531</v>
      </c>
    </row>
    <row r="970" spans="1:7" ht="45" customHeight="1" x14ac:dyDescent="0.25">
      <c r="A970" s="3" t="s">
        <v>3418</v>
      </c>
      <c r="B970" s="3" t="s">
        <v>6525</v>
      </c>
      <c r="C970" s="3" t="s">
        <v>5559</v>
      </c>
      <c r="D970" s="3" t="s">
        <v>173</v>
      </c>
      <c r="E970" s="3" t="s">
        <v>174</v>
      </c>
      <c r="F970" s="3" t="s">
        <v>94</v>
      </c>
      <c r="G970" s="3" t="s">
        <v>3531</v>
      </c>
    </row>
    <row r="971" spans="1:7" ht="45" customHeight="1" x14ac:dyDescent="0.25">
      <c r="A971" s="3" t="s">
        <v>3421</v>
      </c>
      <c r="B971" s="3" t="s">
        <v>6526</v>
      </c>
      <c r="C971" s="3" t="s">
        <v>5559</v>
      </c>
      <c r="D971" s="3" t="s">
        <v>93</v>
      </c>
      <c r="E971" s="3" t="s">
        <v>130</v>
      </c>
      <c r="F971" s="3" t="s">
        <v>94</v>
      </c>
      <c r="G971" s="3" t="s">
        <v>3531</v>
      </c>
    </row>
    <row r="972" spans="1:7" ht="45" customHeight="1" x14ac:dyDescent="0.25">
      <c r="A972" s="3" t="s">
        <v>3424</v>
      </c>
      <c r="B972" s="3" t="s">
        <v>6527</v>
      </c>
      <c r="C972" s="3" t="s">
        <v>5559</v>
      </c>
      <c r="D972" s="3" t="s">
        <v>147</v>
      </c>
      <c r="E972" s="3" t="s">
        <v>420</v>
      </c>
      <c r="F972" s="3" t="s">
        <v>94</v>
      </c>
      <c r="G972" s="3" t="s">
        <v>3531</v>
      </c>
    </row>
    <row r="973" spans="1:7" ht="45" customHeight="1" x14ac:dyDescent="0.25">
      <c r="A973" s="3" t="s">
        <v>3426</v>
      </c>
      <c r="B973" s="3" t="s">
        <v>6528</v>
      </c>
      <c r="C973" s="3" t="s">
        <v>5559</v>
      </c>
      <c r="D973" s="3" t="s">
        <v>356</v>
      </c>
      <c r="E973" s="3" t="s">
        <v>409</v>
      </c>
      <c r="F973" s="3" t="s">
        <v>94</v>
      </c>
      <c r="G973" s="3" t="s">
        <v>3531</v>
      </c>
    </row>
    <row r="974" spans="1:7" ht="45" customHeight="1" x14ac:dyDescent="0.25">
      <c r="A974" s="3" t="s">
        <v>3429</v>
      </c>
      <c r="B974" s="3" t="s">
        <v>6529</v>
      </c>
      <c r="C974" s="3" t="s">
        <v>5559</v>
      </c>
      <c r="D974" s="3" t="s">
        <v>253</v>
      </c>
      <c r="E974" s="3" t="s">
        <v>254</v>
      </c>
      <c r="F974" s="3" t="s">
        <v>94</v>
      </c>
      <c r="G974" s="3" t="s">
        <v>3531</v>
      </c>
    </row>
    <row r="975" spans="1:7" ht="45" customHeight="1" x14ac:dyDescent="0.25">
      <c r="A975" s="3" t="s">
        <v>3432</v>
      </c>
      <c r="B975" s="3" t="s">
        <v>6530</v>
      </c>
      <c r="C975" s="3" t="s">
        <v>5559</v>
      </c>
      <c r="D975" s="3" t="s">
        <v>138</v>
      </c>
      <c r="E975" s="3" t="s">
        <v>139</v>
      </c>
      <c r="F975" s="3" t="s">
        <v>94</v>
      </c>
      <c r="G975" s="3" t="s">
        <v>3531</v>
      </c>
    </row>
    <row r="976" spans="1:7" ht="45" customHeight="1" x14ac:dyDescent="0.25">
      <c r="A976" s="3" t="s">
        <v>3434</v>
      </c>
      <c r="B976" s="3" t="s">
        <v>6531</v>
      </c>
      <c r="C976" s="3" t="s">
        <v>5559</v>
      </c>
      <c r="D976" s="3" t="s">
        <v>173</v>
      </c>
      <c r="E976" s="3" t="s">
        <v>174</v>
      </c>
      <c r="F976" s="3" t="s">
        <v>94</v>
      </c>
      <c r="G976" s="3" t="s">
        <v>3531</v>
      </c>
    </row>
    <row r="977" spans="1:7" ht="45" customHeight="1" x14ac:dyDescent="0.25">
      <c r="A977" s="3" t="s">
        <v>3436</v>
      </c>
      <c r="B977" s="3" t="s">
        <v>6532</v>
      </c>
      <c r="C977" s="3" t="s">
        <v>5559</v>
      </c>
      <c r="D977" s="3" t="s">
        <v>156</v>
      </c>
      <c r="E977" s="3" t="s">
        <v>157</v>
      </c>
      <c r="F977" s="3" t="s">
        <v>94</v>
      </c>
      <c r="G977" s="3" t="s">
        <v>3531</v>
      </c>
    </row>
    <row r="978" spans="1:7" ht="45" customHeight="1" x14ac:dyDescent="0.25">
      <c r="A978" s="3" t="s">
        <v>3438</v>
      </c>
      <c r="B978" s="3" t="s">
        <v>6533</v>
      </c>
      <c r="C978" s="3" t="s">
        <v>5559</v>
      </c>
      <c r="D978" s="3" t="s">
        <v>262</v>
      </c>
      <c r="E978" s="3" t="s">
        <v>263</v>
      </c>
      <c r="F978" s="3" t="s">
        <v>94</v>
      </c>
      <c r="G978" s="3" t="s">
        <v>3531</v>
      </c>
    </row>
    <row r="979" spans="1:7" ht="45" customHeight="1" x14ac:dyDescent="0.25">
      <c r="A979" s="3" t="s">
        <v>3440</v>
      </c>
      <c r="B979" s="3" t="s">
        <v>6534</v>
      </c>
      <c r="C979" s="3" t="s">
        <v>5559</v>
      </c>
      <c r="D979" s="3" t="s">
        <v>123</v>
      </c>
      <c r="E979" s="3" t="s">
        <v>591</v>
      </c>
      <c r="F979" s="3" t="s">
        <v>94</v>
      </c>
      <c r="G979" s="3" t="s">
        <v>3531</v>
      </c>
    </row>
    <row r="980" spans="1:7" ht="45" customHeight="1" x14ac:dyDescent="0.25">
      <c r="A980" s="3" t="s">
        <v>3442</v>
      </c>
      <c r="B980" s="3" t="s">
        <v>6535</v>
      </c>
      <c r="C980" s="3" t="s">
        <v>5559</v>
      </c>
      <c r="D980" s="3" t="s">
        <v>147</v>
      </c>
      <c r="E980" s="3" t="s">
        <v>420</v>
      </c>
      <c r="F980" s="3" t="s">
        <v>94</v>
      </c>
      <c r="G980" s="3" t="s">
        <v>3531</v>
      </c>
    </row>
    <row r="981" spans="1:7" ht="45" customHeight="1" x14ac:dyDescent="0.25">
      <c r="A981" s="3" t="s">
        <v>3444</v>
      </c>
      <c r="B981" s="3" t="s">
        <v>6536</v>
      </c>
      <c r="C981" s="3" t="s">
        <v>5559</v>
      </c>
      <c r="D981" s="3" t="s">
        <v>1892</v>
      </c>
      <c r="E981" s="3" t="s">
        <v>1893</v>
      </c>
      <c r="F981" s="3" t="s">
        <v>94</v>
      </c>
      <c r="G981" s="3" t="s">
        <v>3531</v>
      </c>
    </row>
    <row r="982" spans="1:7" ht="45" customHeight="1" x14ac:dyDescent="0.25">
      <c r="A982" s="3" t="s">
        <v>3448</v>
      </c>
      <c r="B982" s="3" t="s">
        <v>6537</v>
      </c>
      <c r="C982" s="3" t="s">
        <v>5559</v>
      </c>
      <c r="D982" s="3" t="s">
        <v>93</v>
      </c>
      <c r="E982" s="3" t="s">
        <v>95</v>
      </c>
      <c r="F982" s="3" t="s">
        <v>94</v>
      </c>
      <c r="G982" s="3" t="s">
        <v>3531</v>
      </c>
    </row>
    <row r="983" spans="1:7" ht="45" customHeight="1" x14ac:dyDescent="0.25">
      <c r="A983" s="3" t="s">
        <v>3451</v>
      </c>
      <c r="B983" s="3" t="s">
        <v>6538</v>
      </c>
      <c r="C983" s="3" t="s">
        <v>5559</v>
      </c>
      <c r="D983" s="3" t="s">
        <v>123</v>
      </c>
      <c r="E983" s="3" t="s">
        <v>124</v>
      </c>
      <c r="F983" s="3" t="s">
        <v>94</v>
      </c>
      <c r="G983" s="3" t="s">
        <v>3531</v>
      </c>
    </row>
    <row r="984" spans="1:7" ht="45" customHeight="1" x14ac:dyDescent="0.25">
      <c r="A984" s="3" t="s">
        <v>3454</v>
      </c>
      <c r="B984" s="3" t="s">
        <v>6539</v>
      </c>
      <c r="C984" s="3" t="s">
        <v>5559</v>
      </c>
      <c r="D984" s="3" t="s">
        <v>173</v>
      </c>
      <c r="E984" s="3" t="s">
        <v>174</v>
      </c>
      <c r="F984" s="3" t="s">
        <v>94</v>
      </c>
      <c r="G984" s="3" t="s">
        <v>3531</v>
      </c>
    </row>
    <row r="985" spans="1:7" ht="45" customHeight="1" x14ac:dyDescent="0.25">
      <c r="A985" s="3" t="s">
        <v>3457</v>
      </c>
      <c r="B985" s="3" t="s">
        <v>6540</v>
      </c>
      <c r="C985" s="3" t="s">
        <v>5559</v>
      </c>
      <c r="D985" s="3" t="s">
        <v>253</v>
      </c>
      <c r="E985" s="3" t="s">
        <v>382</v>
      </c>
      <c r="F985" s="3" t="s">
        <v>94</v>
      </c>
      <c r="G985" s="3" t="s">
        <v>3531</v>
      </c>
    </row>
    <row r="986" spans="1:7" ht="45" customHeight="1" x14ac:dyDescent="0.25">
      <c r="A986" s="3" t="s">
        <v>3461</v>
      </c>
      <c r="B986" s="3" t="s">
        <v>6541</v>
      </c>
      <c r="C986" s="3" t="s">
        <v>5559</v>
      </c>
      <c r="D986" s="3" t="s">
        <v>253</v>
      </c>
      <c r="E986" s="3" t="s">
        <v>254</v>
      </c>
      <c r="F986" s="3" t="s">
        <v>94</v>
      </c>
      <c r="G986" s="3" t="s">
        <v>3531</v>
      </c>
    </row>
    <row r="987" spans="1:7" ht="45" customHeight="1" x14ac:dyDescent="0.25">
      <c r="A987" s="3" t="s">
        <v>3464</v>
      </c>
      <c r="B987" s="3" t="s">
        <v>6542</v>
      </c>
      <c r="C987" s="3" t="s">
        <v>5559</v>
      </c>
      <c r="D987" s="3" t="s">
        <v>138</v>
      </c>
      <c r="E987" s="3" t="s">
        <v>139</v>
      </c>
      <c r="F987" s="3" t="s">
        <v>94</v>
      </c>
      <c r="G987" s="3" t="s">
        <v>3531</v>
      </c>
    </row>
    <row r="988" spans="1:7" ht="45" customHeight="1" x14ac:dyDescent="0.25">
      <c r="A988" s="3" t="s">
        <v>3468</v>
      </c>
      <c r="B988" s="3" t="s">
        <v>6543</v>
      </c>
      <c r="C988" s="3" t="s">
        <v>5559</v>
      </c>
      <c r="D988" s="3" t="s">
        <v>93</v>
      </c>
      <c r="E988" s="3" t="s">
        <v>95</v>
      </c>
      <c r="F988" s="3" t="s">
        <v>94</v>
      </c>
      <c r="G988" s="3" t="s">
        <v>3531</v>
      </c>
    </row>
    <row r="989" spans="1:7" ht="45" customHeight="1" x14ac:dyDescent="0.25">
      <c r="A989" s="3" t="s">
        <v>3470</v>
      </c>
      <c r="B989" s="3" t="s">
        <v>6544</v>
      </c>
      <c r="C989" s="3" t="s">
        <v>5559</v>
      </c>
      <c r="D989" s="3" t="s">
        <v>93</v>
      </c>
      <c r="E989" s="3" t="s">
        <v>95</v>
      </c>
      <c r="F989" s="3" t="s">
        <v>94</v>
      </c>
      <c r="G989" s="3" t="s">
        <v>3531</v>
      </c>
    </row>
    <row r="990" spans="1:7" ht="45" customHeight="1" x14ac:dyDescent="0.25">
      <c r="A990" s="3" t="s">
        <v>3473</v>
      </c>
      <c r="B990" s="3" t="s">
        <v>6545</v>
      </c>
      <c r="C990" s="3" t="s">
        <v>5559</v>
      </c>
      <c r="D990" s="3" t="s">
        <v>138</v>
      </c>
      <c r="E990" s="3" t="s">
        <v>139</v>
      </c>
      <c r="F990" s="3" t="s">
        <v>94</v>
      </c>
      <c r="G990" s="3" t="s">
        <v>3531</v>
      </c>
    </row>
    <row r="991" spans="1:7" ht="45" customHeight="1" x14ac:dyDescent="0.25">
      <c r="A991" s="3" t="s">
        <v>3476</v>
      </c>
      <c r="B991" s="3" t="s">
        <v>6546</v>
      </c>
      <c r="C991" s="3" t="s">
        <v>5559</v>
      </c>
      <c r="D991" s="3" t="s">
        <v>93</v>
      </c>
      <c r="E991" s="3" t="s">
        <v>130</v>
      </c>
      <c r="F991" s="3" t="s">
        <v>94</v>
      </c>
      <c r="G991" s="3" t="s">
        <v>3531</v>
      </c>
    </row>
    <row r="992" spans="1:7" ht="45" customHeight="1" x14ac:dyDescent="0.25">
      <c r="A992" s="3" t="s">
        <v>3479</v>
      </c>
      <c r="B992" s="3" t="s">
        <v>6547</v>
      </c>
      <c r="C992" s="3" t="s">
        <v>5559</v>
      </c>
      <c r="D992" s="3" t="s">
        <v>180</v>
      </c>
      <c r="E992" s="3" t="s">
        <v>667</v>
      </c>
      <c r="F992" s="3" t="s">
        <v>94</v>
      </c>
      <c r="G992" s="3" t="s">
        <v>3531</v>
      </c>
    </row>
    <row r="993" spans="1:7" ht="45" customHeight="1" x14ac:dyDescent="0.25">
      <c r="A993" s="3" t="s">
        <v>3481</v>
      </c>
      <c r="B993" s="3" t="s">
        <v>6548</v>
      </c>
      <c r="C993" s="3" t="s">
        <v>5559</v>
      </c>
      <c r="D993" s="3" t="s">
        <v>173</v>
      </c>
      <c r="E993" s="3" t="s">
        <v>174</v>
      </c>
      <c r="F993" s="3" t="s">
        <v>94</v>
      </c>
      <c r="G993" s="3" t="s">
        <v>3531</v>
      </c>
    </row>
    <row r="994" spans="1:7" ht="45" customHeight="1" x14ac:dyDescent="0.25">
      <c r="A994" s="3" t="s">
        <v>3484</v>
      </c>
      <c r="B994" s="3" t="s">
        <v>6549</v>
      </c>
      <c r="C994" s="3" t="s">
        <v>5559</v>
      </c>
      <c r="D994" s="3" t="s">
        <v>231</v>
      </c>
      <c r="E994" s="3" t="s">
        <v>232</v>
      </c>
      <c r="F994" s="3" t="s">
        <v>94</v>
      </c>
      <c r="G994" s="3" t="s">
        <v>3531</v>
      </c>
    </row>
    <row r="995" spans="1:7" ht="45" customHeight="1" x14ac:dyDescent="0.25">
      <c r="A995" s="3" t="s">
        <v>3487</v>
      </c>
      <c r="B995" s="3" t="s">
        <v>6550</v>
      </c>
      <c r="C995" s="3" t="s">
        <v>5559</v>
      </c>
      <c r="D995" s="3" t="s">
        <v>286</v>
      </c>
      <c r="E995" s="3" t="s">
        <v>287</v>
      </c>
      <c r="F995" s="3" t="s">
        <v>94</v>
      </c>
      <c r="G995" s="3" t="s">
        <v>3531</v>
      </c>
    </row>
    <row r="996" spans="1:7" ht="45" customHeight="1" x14ac:dyDescent="0.25">
      <c r="A996" s="3" t="s">
        <v>3489</v>
      </c>
      <c r="B996" s="3" t="s">
        <v>6551</v>
      </c>
      <c r="C996" s="3" t="s">
        <v>5559</v>
      </c>
      <c r="D996" s="3" t="s">
        <v>93</v>
      </c>
      <c r="E996" s="3" t="s">
        <v>95</v>
      </c>
      <c r="F996" s="3" t="s">
        <v>94</v>
      </c>
      <c r="G996" s="3" t="s">
        <v>3531</v>
      </c>
    </row>
    <row r="997" spans="1:7" ht="45" customHeight="1" x14ac:dyDescent="0.25">
      <c r="A997" s="3" t="s">
        <v>3491</v>
      </c>
      <c r="B997" s="3" t="s">
        <v>6552</v>
      </c>
      <c r="C997" s="3" t="s">
        <v>5559</v>
      </c>
      <c r="D997" s="3" t="s">
        <v>138</v>
      </c>
      <c r="E997" s="3" t="s">
        <v>139</v>
      </c>
      <c r="F997" s="3" t="s">
        <v>94</v>
      </c>
      <c r="G997" s="3" t="s">
        <v>3531</v>
      </c>
    </row>
    <row r="998" spans="1:7" ht="45" customHeight="1" x14ac:dyDescent="0.25">
      <c r="A998" s="3" t="s">
        <v>3493</v>
      </c>
      <c r="B998" s="3" t="s">
        <v>6553</v>
      </c>
      <c r="C998" s="3" t="s">
        <v>5559</v>
      </c>
      <c r="D998" s="3" t="s">
        <v>890</v>
      </c>
      <c r="E998" s="3" t="s">
        <v>891</v>
      </c>
      <c r="F998" s="3" t="s">
        <v>94</v>
      </c>
      <c r="G998" s="3" t="s">
        <v>3531</v>
      </c>
    </row>
    <row r="999" spans="1:7" ht="45" customHeight="1" x14ac:dyDescent="0.25">
      <c r="A999" s="3" t="s">
        <v>3496</v>
      </c>
      <c r="B999" s="3" t="s">
        <v>6554</v>
      </c>
      <c r="C999" s="3" t="s">
        <v>5559</v>
      </c>
      <c r="D999" s="3" t="s">
        <v>173</v>
      </c>
      <c r="E999" s="3" t="s">
        <v>174</v>
      </c>
      <c r="F999" s="3" t="s">
        <v>94</v>
      </c>
      <c r="G999" s="3" t="s">
        <v>3531</v>
      </c>
    </row>
    <row r="1000" spans="1:7" ht="45" customHeight="1" x14ac:dyDescent="0.25">
      <c r="A1000" s="3" t="s">
        <v>3498</v>
      </c>
      <c r="B1000" s="3" t="s">
        <v>6555</v>
      </c>
      <c r="C1000" s="3" t="s">
        <v>5559</v>
      </c>
      <c r="D1000" s="3" t="s">
        <v>180</v>
      </c>
      <c r="E1000" s="3" t="s">
        <v>181</v>
      </c>
      <c r="F1000" s="3" t="s">
        <v>94</v>
      </c>
      <c r="G1000" s="3" t="s">
        <v>3531</v>
      </c>
    </row>
    <row r="1001" spans="1:7" ht="45" customHeight="1" x14ac:dyDescent="0.25">
      <c r="A1001" s="3" t="s">
        <v>3501</v>
      </c>
      <c r="B1001" s="3" t="s">
        <v>6556</v>
      </c>
      <c r="C1001" s="3" t="s">
        <v>5559</v>
      </c>
      <c r="D1001" s="3" t="s">
        <v>93</v>
      </c>
      <c r="E1001" s="3" t="s">
        <v>95</v>
      </c>
      <c r="F1001" s="3" t="s">
        <v>94</v>
      </c>
      <c r="G1001" s="3" t="s">
        <v>3531</v>
      </c>
    </row>
    <row r="1002" spans="1:7" ht="45" customHeight="1" x14ac:dyDescent="0.25">
      <c r="A1002" s="3" t="s">
        <v>3503</v>
      </c>
      <c r="B1002" s="3" t="s">
        <v>6557</v>
      </c>
      <c r="C1002" s="3" t="s">
        <v>5559</v>
      </c>
      <c r="D1002" s="3" t="s">
        <v>93</v>
      </c>
      <c r="E1002" s="3" t="s">
        <v>130</v>
      </c>
      <c r="F1002" s="3" t="s">
        <v>94</v>
      </c>
      <c r="G1002" s="3" t="s">
        <v>3531</v>
      </c>
    </row>
    <row r="1003" spans="1:7" ht="45" customHeight="1" x14ac:dyDescent="0.25">
      <c r="A1003" s="3" t="s">
        <v>3506</v>
      </c>
      <c r="B1003" s="3" t="s">
        <v>6558</v>
      </c>
      <c r="C1003" s="3" t="s">
        <v>5559</v>
      </c>
      <c r="D1003" s="3" t="s">
        <v>138</v>
      </c>
      <c r="E1003" s="3" t="s">
        <v>139</v>
      </c>
      <c r="F1003" s="3" t="s">
        <v>94</v>
      </c>
      <c r="G1003" s="3" t="s">
        <v>3531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42578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6559</v>
      </c>
      <c r="D2" t="s">
        <v>6560</v>
      </c>
      <c r="E2" t="s">
        <v>6561</v>
      </c>
      <c r="F2" t="s">
        <v>6562</v>
      </c>
      <c r="G2" t="s">
        <v>6563</v>
      </c>
    </row>
    <row r="3" spans="1:7" x14ac:dyDescent="0.25">
      <c r="A3" s="1" t="s">
        <v>3522</v>
      </c>
      <c r="B3" s="1"/>
      <c r="C3" s="1" t="s">
        <v>6564</v>
      </c>
      <c r="D3" s="1" t="s">
        <v>6565</v>
      </c>
      <c r="E3" s="1" t="s">
        <v>6566</v>
      </c>
      <c r="F3" s="1" t="s">
        <v>6567</v>
      </c>
      <c r="G3" s="1" t="s">
        <v>6568</v>
      </c>
    </row>
    <row r="4" spans="1:7" ht="45" customHeight="1" x14ac:dyDescent="0.25">
      <c r="A4" s="3" t="s">
        <v>96</v>
      </c>
      <c r="B4" s="3" t="s">
        <v>6569</v>
      </c>
      <c r="C4" s="3" t="s">
        <v>6570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6573</v>
      </c>
      <c r="C5" s="3" t="s">
        <v>6570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6574</v>
      </c>
      <c r="C6" s="3" t="s">
        <v>6570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6575</v>
      </c>
      <c r="C7" s="3" t="s">
        <v>6570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6576</v>
      </c>
      <c r="C8" s="3" t="s">
        <v>6570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6577</v>
      </c>
      <c r="C9" s="3" t="s">
        <v>6570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6578</v>
      </c>
      <c r="C10" s="3" t="s">
        <v>6570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6579</v>
      </c>
      <c r="C11" s="3" t="s">
        <v>6570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6580</v>
      </c>
      <c r="C12" s="3" t="s">
        <v>6570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6581</v>
      </c>
      <c r="C13" s="3" t="s">
        <v>6570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6582</v>
      </c>
      <c r="C14" s="3" t="s">
        <v>6570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6583</v>
      </c>
      <c r="C15" s="3" t="s">
        <v>6570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6584</v>
      </c>
      <c r="C16" s="3" t="s">
        <v>6570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6585</v>
      </c>
      <c r="C17" s="3" t="s">
        <v>6570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6586</v>
      </c>
      <c r="C18" s="3" t="s">
        <v>6570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6587</v>
      </c>
      <c r="C19" s="3" t="s">
        <v>6570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6588</v>
      </c>
      <c r="C20" s="3" t="s">
        <v>6570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6589</v>
      </c>
      <c r="C21" s="3" t="s">
        <v>6570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6590</v>
      </c>
      <c r="C22" s="3" t="s">
        <v>6570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6591</v>
      </c>
      <c r="C23" s="3" t="s">
        <v>6570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6592</v>
      </c>
      <c r="C24" s="3" t="s">
        <v>6570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6593</v>
      </c>
      <c r="C25" s="3" t="s">
        <v>6570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6594</v>
      </c>
      <c r="C26" s="3" t="s">
        <v>6570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6595</v>
      </c>
      <c r="C27" s="3" t="s">
        <v>6570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6596</v>
      </c>
      <c r="C28" s="3" t="s">
        <v>6570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6597</v>
      </c>
      <c r="C29" s="3" t="s">
        <v>6570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6598</v>
      </c>
      <c r="C30" s="3" t="s">
        <v>6570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6599</v>
      </c>
      <c r="C31" s="3" t="s">
        <v>6570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6600</v>
      </c>
      <c r="C32" s="3" t="s">
        <v>6570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6601</v>
      </c>
      <c r="C33" s="3" t="s">
        <v>6570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6602</v>
      </c>
      <c r="C34" s="3" t="s">
        <v>6570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6603</v>
      </c>
      <c r="C35" s="3" t="s">
        <v>6570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6604</v>
      </c>
      <c r="C36" s="3" t="s">
        <v>6570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6605</v>
      </c>
      <c r="C37" s="3" t="s">
        <v>6570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6606</v>
      </c>
      <c r="C38" s="3" t="s">
        <v>6570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6607</v>
      </c>
      <c r="C39" s="3" t="s">
        <v>6570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6608</v>
      </c>
      <c r="C40" s="3" t="s">
        <v>6570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6609</v>
      </c>
      <c r="C41" s="3" t="s">
        <v>6570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6610</v>
      </c>
      <c r="C42" s="3" t="s">
        <v>6570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6611</v>
      </c>
      <c r="C43" s="3" t="s">
        <v>6570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6612</v>
      </c>
      <c r="C44" s="3" t="s">
        <v>6570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6613</v>
      </c>
      <c r="C45" s="3" t="s">
        <v>6570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6614</v>
      </c>
      <c r="C46" s="3" t="s">
        <v>6570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6615</v>
      </c>
      <c r="C47" s="3" t="s">
        <v>6570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6616</v>
      </c>
      <c r="C48" s="3" t="s">
        <v>6570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6617</v>
      </c>
      <c r="C49" s="3" t="s">
        <v>6570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6618</v>
      </c>
      <c r="C50" s="3" t="s">
        <v>6570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6619</v>
      </c>
      <c r="C51" s="3" t="s">
        <v>6570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6620</v>
      </c>
      <c r="C52" s="3" t="s">
        <v>6570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6621</v>
      </c>
      <c r="C53" s="3" t="s">
        <v>6570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6622</v>
      </c>
      <c r="C54" s="3" t="s">
        <v>6570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6623</v>
      </c>
      <c r="C55" s="3" t="s">
        <v>6570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6624</v>
      </c>
      <c r="C56" s="3" t="s">
        <v>6570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6625</v>
      </c>
      <c r="C57" s="3" t="s">
        <v>6570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6626</v>
      </c>
      <c r="C58" s="3" t="s">
        <v>6570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6627</v>
      </c>
      <c r="C59" s="3" t="s">
        <v>6570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6628</v>
      </c>
      <c r="C60" s="3" t="s">
        <v>6570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6629</v>
      </c>
      <c r="C61" s="3" t="s">
        <v>6570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6630</v>
      </c>
      <c r="C62" s="3" t="s">
        <v>6570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6631</v>
      </c>
      <c r="C63" s="3" t="s">
        <v>6570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6632</v>
      </c>
      <c r="C64" s="3" t="s">
        <v>6570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6633</v>
      </c>
      <c r="C65" s="3" t="s">
        <v>6570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6634</v>
      </c>
      <c r="C66" s="3" t="s">
        <v>6570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6635</v>
      </c>
      <c r="C67" s="3" t="s">
        <v>6570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6636</v>
      </c>
      <c r="C68" s="3" t="s">
        <v>6570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6637</v>
      </c>
      <c r="C69" s="3" t="s">
        <v>6570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6638</v>
      </c>
      <c r="C70" s="3" t="s">
        <v>6570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6639</v>
      </c>
      <c r="C71" s="3" t="s">
        <v>6570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6640</v>
      </c>
      <c r="C72" s="3" t="s">
        <v>6570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6641</v>
      </c>
      <c r="C73" s="3" t="s">
        <v>6570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6642</v>
      </c>
      <c r="C74" s="3" t="s">
        <v>6570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6643</v>
      </c>
      <c r="C75" s="3" t="s">
        <v>6570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6644</v>
      </c>
      <c r="C76" s="3" t="s">
        <v>6570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6645</v>
      </c>
      <c r="C77" s="3" t="s">
        <v>6570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6646</v>
      </c>
      <c r="C78" s="3" t="s">
        <v>6570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6647</v>
      </c>
      <c r="C79" s="3" t="s">
        <v>6570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6648</v>
      </c>
      <c r="C80" s="3" t="s">
        <v>6570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6649</v>
      </c>
      <c r="C81" s="3" t="s">
        <v>6570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6650</v>
      </c>
      <c r="C82" s="3" t="s">
        <v>6570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6651</v>
      </c>
      <c r="C83" s="3" t="s">
        <v>6570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6652</v>
      </c>
      <c r="C84" s="3" t="s">
        <v>6570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6653</v>
      </c>
      <c r="C85" s="3" t="s">
        <v>6570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6654</v>
      </c>
      <c r="C86" s="3" t="s">
        <v>6570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6655</v>
      </c>
      <c r="C87" s="3" t="s">
        <v>6570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6656</v>
      </c>
      <c r="C88" s="3" t="s">
        <v>6570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6657</v>
      </c>
      <c r="C89" s="3" t="s">
        <v>6570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6658</v>
      </c>
      <c r="C90" s="3" t="s">
        <v>6570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6659</v>
      </c>
      <c r="C91" s="3" t="s">
        <v>6570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6660</v>
      </c>
      <c r="C92" s="3" t="s">
        <v>6570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6661</v>
      </c>
      <c r="C93" s="3" t="s">
        <v>6570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6662</v>
      </c>
      <c r="C94" s="3" t="s">
        <v>6570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6663</v>
      </c>
      <c r="C95" s="3" t="s">
        <v>6570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6664</v>
      </c>
      <c r="C96" s="3" t="s">
        <v>6570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6665</v>
      </c>
      <c r="C97" s="3" t="s">
        <v>6570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6666</v>
      </c>
      <c r="C98" s="3" t="s">
        <v>6570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6667</v>
      </c>
      <c r="C99" s="3" t="s">
        <v>6570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6668</v>
      </c>
      <c r="C100" s="3" t="s">
        <v>6570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6669</v>
      </c>
      <c r="C101" s="3" t="s">
        <v>6570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6670</v>
      </c>
      <c r="C102" s="3" t="s">
        <v>6570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6671</v>
      </c>
      <c r="C103" s="3" t="s">
        <v>6570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6672</v>
      </c>
      <c r="C104" s="3" t="s">
        <v>6570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6673</v>
      </c>
      <c r="C105" s="3" t="s">
        <v>6570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6674</v>
      </c>
      <c r="C106" s="3" t="s">
        <v>6570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6675</v>
      </c>
      <c r="C107" s="3" t="s">
        <v>6570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6676</v>
      </c>
      <c r="C108" s="3" t="s">
        <v>6570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6677</v>
      </c>
      <c r="C109" s="3" t="s">
        <v>6570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6678</v>
      </c>
      <c r="C110" s="3" t="s">
        <v>6570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6679</v>
      </c>
      <c r="C111" s="3" t="s">
        <v>6570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6680</v>
      </c>
      <c r="C112" s="3" t="s">
        <v>6570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6681</v>
      </c>
      <c r="C113" s="3" t="s">
        <v>6570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6682</v>
      </c>
      <c r="C114" s="3" t="s">
        <v>6570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6683</v>
      </c>
      <c r="C115" s="3" t="s">
        <v>6570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6684</v>
      </c>
      <c r="C116" s="3" t="s">
        <v>6570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6685</v>
      </c>
      <c r="C117" s="3" t="s">
        <v>6570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6686</v>
      </c>
      <c r="C118" s="3" t="s">
        <v>6570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6687</v>
      </c>
      <c r="C119" s="3" t="s">
        <v>6570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6688</v>
      </c>
      <c r="C120" s="3" t="s">
        <v>6570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6689</v>
      </c>
      <c r="C121" s="3" t="s">
        <v>6570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6690</v>
      </c>
      <c r="C122" s="3" t="s">
        <v>6570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6691</v>
      </c>
      <c r="C123" s="3" t="s">
        <v>6570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6692</v>
      </c>
      <c r="C124" s="3" t="s">
        <v>6570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6693</v>
      </c>
      <c r="C125" s="3" t="s">
        <v>6570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6694</v>
      </c>
      <c r="C126" s="3" t="s">
        <v>6570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6695</v>
      </c>
      <c r="C127" s="3" t="s">
        <v>6570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6696</v>
      </c>
      <c r="C128" s="3" t="s">
        <v>6570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6697</v>
      </c>
      <c r="C129" s="3" t="s">
        <v>6570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6698</v>
      </c>
      <c r="C130" s="3" t="s">
        <v>6570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6699</v>
      </c>
      <c r="C131" s="3" t="s">
        <v>6570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6700</v>
      </c>
      <c r="C132" s="3" t="s">
        <v>6570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6701</v>
      </c>
      <c r="C133" s="3" t="s">
        <v>6570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6702</v>
      </c>
      <c r="C134" s="3" t="s">
        <v>6570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6703</v>
      </c>
      <c r="C135" s="3" t="s">
        <v>6570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6704</v>
      </c>
      <c r="C136" s="3" t="s">
        <v>6570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6705</v>
      </c>
      <c r="C137" s="3" t="s">
        <v>6570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6706</v>
      </c>
      <c r="C138" s="3" t="s">
        <v>6570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6707</v>
      </c>
      <c r="C139" s="3" t="s">
        <v>6570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6708</v>
      </c>
      <c r="C140" s="3" t="s">
        <v>6570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6709</v>
      </c>
      <c r="C141" s="3" t="s">
        <v>6570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6710</v>
      </c>
      <c r="C142" s="3" t="s">
        <v>6570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6711</v>
      </c>
      <c r="C143" s="3" t="s">
        <v>6570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6712</v>
      </c>
      <c r="C144" s="3" t="s">
        <v>6570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6713</v>
      </c>
      <c r="C145" s="3" t="s">
        <v>6570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6714</v>
      </c>
      <c r="C146" s="3" t="s">
        <v>6570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6715</v>
      </c>
      <c r="C147" s="3" t="s">
        <v>6570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6716</v>
      </c>
      <c r="C148" s="3" t="s">
        <v>6570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6717</v>
      </c>
      <c r="C149" s="3" t="s">
        <v>6570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6718</v>
      </c>
      <c r="C150" s="3" t="s">
        <v>6570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6719</v>
      </c>
      <c r="C151" s="3" t="s">
        <v>6570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6720</v>
      </c>
      <c r="C152" s="3" t="s">
        <v>6570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6721</v>
      </c>
      <c r="C153" s="3" t="s">
        <v>6570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6722</v>
      </c>
      <c r="C154" s="3" t="s">
        <v>6570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6723</v>
      </c>
      <c r="C155" s="3" t="s">
        <v>6570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6724</v>
      </c>
      <c r="C156" s="3" t="s">
        <v>6570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6725</v>
      </c>
      <c r="C157" s="3" t="s">
        <v>6570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6726</v>
      </c>
      <c r="C158" s="3" t="s">
        <v>6570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6727</v>
      </c>
      <c r="C159" s="3" t="s">
        <v>6570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6728</v>
      </c>
      <c r="C160" s="3" t="s">
        <v>6570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6729</v>
      </c>
      <c r="C161" s="3" t="s">
        <v>6570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6730</v>
      </c>
      <c r="C162" s="3" t="s">
        <v>6570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6731</v>
      </c>
      <c r="C163" s="3" t="s">
        <v>6570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6732</v>
      </c>
      <c r="C164" s="3" t="s">
        <v>6570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6733</v>
      </c>
      <c r="C165" s="3" t="s">
        <v>6570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6734</v>
      </c>
      <c r="C166" s="3" t="s">
        <v>6570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6735</v>
      </c>
      <c r="C167" s="3" t="s">
        <v>6570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6736</v>
      </c>
      <c r="C168" s="3" t="s">
        <v>6570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6737</v>
      </c>
      <c r="C169" s="3" t="s">
        <v>6570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6738</v>
      </c>
      <c r="C170" s="3" t="s">
        <v>6570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6739</v>
      </c>
      <c r="C171" s="3" t="s">
        <v>6570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6740</v>
      </c>
      <c r="C172" s="3" t="s">
        <v>6570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6741</v>
      </c>
      <c r="C173" s="3" t="s">
        <v>6570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6742</v>
      </c>
      <c r="C174" s="3" t="s">
        <v>6570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6743</v>
      </c>
      <c r="C175" s="3" t="s">
        <v>6570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6744</v>
      </c>
      <c r="C176" s="3" t="s">
        <v>6570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6745</v>
      </c>
      <c r="C177" s="3" t="s">
        <v>6570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6746</v>
      </c>
      <c r="C178" s="3" t="s">
        <v>6570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6747</v>
      </c>
      <c r="C179" s="3" t="s">
        <v>6570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6748</v>
      </c>
      <c r="C180" s="3" t="s">
        <v>6570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6749</v>
      </c>
      <c r="C181" s="3" t="s">
        <v>6570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6750</v>
      </c>
      <c r="C182" s="3" t="s">
        <v>6570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6751</v>
      </c>
      <c r="C183" s="3" t="s">
        <v>6570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6752</v>
      </c>
      <c r="C184" s="3" t="s">
        <v>6570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6753</v>
      </c>
      <c r="C185" s="3" t="s">
        <v>6570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6754</v>
      </c>
      <c r="C186" s="3" t="s">
        <v>6570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6755</v>
      </c>
      <c r="C187" s="3" t="s">
        <v>6570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6756</v>
      </c>
      <c r="C188" s="3" t="s">
        <v>6570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6757</v>
      </c>
      <c r="C189" s="3" t="s">
        <v>6570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6758</v>
      </c>
      <c r="C190" s="3" t="s">
        <v>6570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6759</v>
      </c>
      <c r="C191" s="3" t="s">
        <v>6570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6760</v>
      </c>
      <c r="C192" s="3" t="s">
        <v>6570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6761</v>
      </c>
      <c r="C193" s="3" t="s">
        <v>6570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6762</v>
      </c>
      <c r="C194" s="3" t="s">
        <v>6570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6763</v>
      </c>
      <c r="C195" s="3" t="s">
        <v>6570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6764</v>
      </c>
      <c r="C196" s="3" t="s">
        <v>6570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6765</v>
      </c>
      <c r="C197" s="3" t="s">
        <v>6570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6766</v>
      </c>
      <c r="C198" s="3" t="s">
        <v>6570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6767</v>
      </c>
      <c r="C199" s="3" t="s">
        <v>6570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6768</v>
      </c>
      <c r="C200" s="3" t="s">
        <v>6570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6769</v>
      </c>
      <c r="C201" s="3" t="s">
        <v>6570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6770</v>
      </c>
      <c r="C202" s="3" t="s">
        <v>6570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6771</v>
      </c>
      <c r="C203" s="3" t="s">
        <v>6570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6772</v>
      </c>
      <c r="C204" s="3" t="s">
        <v>6570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6773</v>
      </c>
      <c r="C205" s="3" t="s">
        <v>6570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6774</v>
      </c>
      <c r="C206" s="3" t="s">
        <v>6570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6775</v>
      </c>
      <c r="C207" s="3" t="s">
        <v>6570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6776</v>
      </c>
      <c r="C208" s="3" t="s">
        <v>6570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6777</v>
      </c>
      <c r="C209" s="3" t="s">
        <v>6570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6778</v>
      </c>
      <c r="C210" s="3" t="s">
        <v>6570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6779</v>
      </c>
      <c r="C211" s="3" t="s">
        <v>6570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6780</v>
      </c>
      <c r="C212" s="3" t="s">
        <v>6570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6781</v>
      </c>
      <c r="C213" s="3" t="s">
        <v>6570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6782</v>
      </c>
      <c r="C214" s="3" t="s">
        <v>6570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6783</v>
      </c>
      <c r="C215" s="3" t="s">
        <v>6570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6784</v>
      </c>
      <c r="C216" s="3" t="s">
        <v>6570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6785</v>
      </c>
      <c r="C217" s="3" t="s">
        <v>6570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6786</v>
      </c>
      <c r="C218" s="3" t="s">
        <v>6570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6787</v>
      </c>
      <c r="C219" s="3" t="s">
        <v>6570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6788</v>
      </c>
      <c r="C220" s="3" t="s">
        <v>6570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6789</v>
      </c>
      <c r="C221" s="3" t="s">
        <v>6570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6790</v>
      </c>
      <c r="C222" s="3" t="s">
        <v>6570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6791</v>
      </c>
      <c r="C223" s="3" t="s">
        <v>6570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6792</v>
      </c>
      <c r="C224" s="3" t="s">
        <v>6570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6793</v>
      </c>
      <c r="C225" s="3" t="s">
        <v>6570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6794</v>
      </c>
      <c r="C226" s="3" t="s">
        <v>6570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6795</v>
      </c>
      <c r="C227" s="3" t="s">
        <v>6570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6796</v>
      </c>
      <c r="C228" s="3" t="s">
        <v>6570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6797</v>
      </c>
      <c r="C229" s="3" t="s">
        <v>6570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6798</v>
      </c>
      <c r="C230" s="3" t="s">
        <v>6570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6799</v>
      </c>
      <c r="C231" s="3" t="s">
        <v>6570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6800</v>
      </c>
      <c r="C232" s="3" t="s">
        <v>6570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6801</v>
      </c>
      <c r="C233" s="3" t="s">
        <v>6570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6802</v>
      </c>
      <c r="C234" s="3" t="s">
        <v>6570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6803</v>
      </c>
      <c r="C235" s="3" t="s">
        <v>6570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6804</v>
      </c>
      <c r="C236" s="3" t="s">
        <v>6570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6805</v>
      </c>
      <c r="C237" s="3" t="s">
        <v>6570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6806</v>
      </c>
      <c r="C238" s="3" t="s">
        <v>6570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6807</v>
      </c>
      <c r="C239" s="3" t="s">
        <v>6570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6808</v>
      </c>
      <c r="C240" s="3" t="s">
        <v>6570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6809</v>
      </c>
      <c r="C241" s="3" t="s">
        <v>6570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6810</v>
      </c>
      <c r="C242" s="3" t="s">
        <v>6570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6811</v>
      </c>
      <c r="C243" s="3" t="s">
        <v>6570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6812</v>
      </c>
      <c r="C244" s="3" t="s">
        <v>6570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6813</v>
      </c>
      <c r="C245" s="3" t="s">
        <v>6570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6814</v>
      </c>
      <c r="C246" s="3" t="s">
        <v>6570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6815</v>
      </c>
      <c r="C247" s="3" t="s">
        <v>6570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6816</v>
      </c>
      <c r="C248" s="3" t="s">
        <v>6570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6817</v>
      </c>
      <c r="C249" s="3" t="s">
        <v>6570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6818</v>
      </c>
      <c r="C250" s="3" t="s">
        <v>6570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6819</v>
      </c>
      <c r="C251" s="3" t="s">
        <v>6570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6820</v>
      </c>
      <c r="C252" s="3" t="s">
        <v>6570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6821</v>
      </c>
      <c r="C253" s="3" t="s">
        <v>6570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6822</v>
      </c>
      <c r="C254" s="3" t="s">
        <v>6570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6823</v>
      </c>
      <c r="C255" s="3" t="s">
        <v>6570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6824</v>
      </c>
      <c r="C256" s="3" t="s">
        <v>6570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6825</v>
      </c>
      <c r="C257" s="3" t="s">
        <v>6570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6826</v>
      </c>
      <c r="C258" s="3" t="s">
        <v>6570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6827</v>
      </c>
      <c r="C259" s="3" t="s">
        <v>6570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6828</v>
      </c>
      <c r="C260" s="3" t="s">
        <v>6570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6829</v>
      </c>
      <c r="C261" s="3" t="s">
        <v>6570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6830</v>
      </c>
      <c r="C262" s="3" t="s">
        <v>6570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6831</v>
      </c>
      <c r="C263" s="3" t="s">
        <v>6570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6832</v>
      </c>
      <c r="C264" s="3" t="s">
        <v>6570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6833</v>
      </c>
      <c r="C265" s="3" t="s">
        <v>6570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6834</v>
      </c>
      <c r="C266" s="3" t="s">
        <v>6570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6835</v>
      </c>
      <c r="C267" s="3" t="s">
        <v>6570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6836</v>
      </c>
      <c r="C268" s="3" t="s">
        <v>6570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6837</v>
      </c>
      <c r="C269" s="3" t="s">
        <v>6570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6838</v>
      </c>
      <c r="C270" s="3" t="s">
        <v>6570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6839</v>
      </c>
      <c r="C271" s="3" t="s">
        <v>6570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6840</v>
      </c>
      <c r="C272" s="3" t="s">
        <v>6570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6841</v>
      </c>
      <c r="C273" s="3" t="s">
        <v>6570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6842</v>
      </c>
      <c r="C274" s="3" t="s">
        <v>6570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6843</v>
      </c>
      <c r="C275" s="3" t="s">
        <v>6570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6844</v>
      </c>
      <c r="C276" s="3" t="s">
        <v>6570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6845</v>
      </c>
      <c r="C277" s="3" t="s">
        <v>6570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6846</v>
      </c>
      <c r="C278" s="3" t="s">
        <v>6570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6847</v>
      </c>
      <c r="C279" s="3" t="s">
        <v>6570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6848</v>
      </c>
      <c r="C280" s="3" t="s">
        <v>6570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6849</v>
      </c>
      <c r="C281" s="3" t="s">
        <v>6570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6850</v>
      </c>
      <c r="C282" s="3" t="s">
        <v>6570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6851</v>
      </c>
      <c r="C283" s="3" t="s">
        <v>6570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6852</v>
      </c>
      <c r="C284" s="3" t="s">
        <v>6570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6853</v>
      </c>
      <c r="C285" s="3" t="s">
        <v>6570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6854</v>
      </c>
      <c r="C286" s="3" t="s">
        <v>6570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6855</v>
      </c>
      <c r="C287" s="3" t="s">
        <v>6570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6856</v>
      </c>
      <c r="C288" s="3" t="s">
        <v>6570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6857</v>
      </c>
      <c r="C289" s="3" t="s">
        <v>6570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6858</v>
      </c>
      <c r="C290" s="3" t="s">
        <v>6570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6859</v>
      </c>
      <c r="C291" s="3" t="s">
        <v>6570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6860</v>
      </c>
      <c r="C292" s="3" t="s">
        <v>6570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6861</v>
      </c>
      <c r="C293" s="3" t="s">
        <v>6570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6862</v>
      </c>
      <c r="C294" s="3" t="s">
        <v>6570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6863</v>
      </c>
      <c r="C295" s="3" t="s">
        <v>6570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6864</v>
      </c>
      <c r="C296" s="3" t="s">
        <v>6570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6865</v>
      </c>
      <c r="C297" s="3" t="s">
        <v>6570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6866</v>
      </c>
      <c r="C298" s="3" t="s">
        <v>6570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6867</v>
      </c>
      <c r="C299" s="3" t="s">
        <v>6570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6868</v>
      </c>
      <c r="C300" s="3" t="s">
        <v>6570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6869</v>
      </c>
      <c r="C301" s="3" t="s">
        <v>6570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6870</v>
      </c>
      <c r="C302" s="3" t="s">
        <v>6570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6871</v>
      </c>
      <c r="C303" s="3" t="s">
        <v>6570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6872</v>
      </c>
      <c r="C304" s="3" t="s">
        <v>6570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6873</v>
      </c>
      <c r="C305" s="3" t="s">
        <v>6570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6874</v>
      </c>
      <c r="C306" s="3" t="s">
        <v>6570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6875</v>
      </c>
      <c r="C307" s="3" t="s">
        <v>6570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6876</v>
      </c>
      <c r="C308" s="3" t="s">
        <v>6570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6877</v>
      </c>
      <c r="C309" s="3" t="s">
        <v>6570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6878</v>
      </c>
      <c r="C310" s="3" t="s">
        <v>6570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6879</v>
      </c>
      <c r="C311" s="3" t="s">
        <v>6570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6880</v>
      </c>
      <c r="C312" s="3" t="s">
        <v>6570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6881</v>
      </c>
      <c r="C313" s="3" t="s">
        <v>6570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6882</v>
      </c>
      <c r="C314" s="3" t="s">
        <v>6570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6883</v>
      </c>
      <c r="C315" s="3" t="s">
        <v>6570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6884</v>
      </c>
      <c r="C316" s="3" t="s">
        <v>6570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6885</v>
      </c>
      <c r="C317" s="3" t="s">
        <v>6570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6886</v>
      </c>
      <c r="C318" s="3" t="s">
        <v>6570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6887</v>
      </c>
      <c r="C319" s="3" t="s">
        <v>6570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6888</v>
      </c>
      <c r="C320" s="3" t="s">
        <v>6570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6889</v>
      </c>
      <c r="C321" s="3" t="s">
        <v>6570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6890</v>
      </c>
      <c r="C322" s="3" t="s">
        <v>6570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6891</v>
      </c>
      <c r="C323" s="3" t="s">
        <v>6570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6892</v>
      </c>
      <c r="C324" s="3" t="s">
        <v>6570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6893</v>
      </c>
      <c r="C325" s="3" t="s">
        <v>6570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6894</v>
      </c>
      <c r="C326" s="3" t="s">
        <v>6570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6895</v>
      </c>
      <c r="C327" s="3" t="s">
        <v>6570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6896</v>
      </c>
      <c r="C328" s="3" t="s">
        <v>6570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6897</v>
      </c>
      <c r="C329" s="3" t="s">
        <v>6570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6898</v>
      </c>
      <c r="C330" s="3" t="s">
        <v>6570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6899</v>
      </c>
      <c r="C331" s="3" t="s">
        <v>6570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6900</v>
      </c>
      <c r="C332" s="3" t="s">
        <v>6570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6901</v>
      </c>
      <c r="C333" s="3" t="s">
        <v>6570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6902</v>
      </c>
      <c r="C334" s="3" t="s">
        <v>6570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6903</v>
      </c>
      <c r="C335" s="3" t="s">
        <v>6570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6904</v>
      </c>
      <c r="C336" s="3" t="s">
        <v>6570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6905</v>
      </c>
      <c r="C337" s="3" t="s">
        <v>6570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6906</v>
      </c>
      <c r="C338" s="3" t="s">
        <v>6570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6907</v>
      </c>
      <c r="C339" s="3" t="s">
        <v>6570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6908</v>
      </c>
      <c r="C340" s="3" t="s">
        <v>6570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6909</v>
      </c>
      <c r="C341" s="3" t="s">
        <v>6570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6910</v>
      </c>
      <c r="C342" s="3" t="s">
        <v>6570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6911</v>
      </c>
      <c r="C343" s="3" t="s">
        <v>6570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6912</v>
      </c>
      <c r="C344" s="3" t="s">
        <v>6570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6913</v>
      </c>
      <c r="C345" s="3" t="s">
        <v>6570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6914</v>
      </c>
      <c r="C346" s="3" t="s">
        <v>6570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6915</v>
      </c>
      <c r="C347" s="3" t="s">
        <v>6570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6916</v>
      </c>
      <c r="C348" s="3" t="s">
        <v>6570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6917</v>
      </c>
      <c r="C349" s="3" t="s">
        <v>6570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6918</v>
      </c>
      <c r="C350" s="3" t="s">
        <v>6570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6919</v>
      </c>
      <c r="C351" s="3" t="s">
        <v>6570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6920</v>
      </c>
      <c r="C352" s="3" t="s">
        <v>6570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6921</v>
      </c>
      <c r="C353" s="3" t="s">
        <v>6570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6922</v>
      </c>
      <c r="C354" s="3" t="s">
        <v>6570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6923</v>
      </c>
      <c r="C355" s="3" t="s">
        <v>6570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6924</v>
      </c>
      <c r="C356" s="3" t="s">
        <v>6570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6925</v>
      </c>
      <c r="C357" s="3" t="s">
        <v>6570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6926</v>
      </c>
      <c r="C358" s="3" t="s">
        <v>6570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6927</v>
      </c>
      <c r="C359" s="3" t="s">
        <v>6570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6928</v>
      </c>
      <c r="C360" s="3" t="s">
        <v>6570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6929</v>
      </c>
      <c r="C361" s="3" t="s">
        <v>6570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6930</v>
      </c>
      <c r="C362" s="3" t="s">
        <v>6570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6931</v>
      </c>
      <c r="C363" s="3" t="s">
        <v>6570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6932</v>
      </c>
      <c r="C364" s="3" t="s">
        <v>6570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6933</v>
      </c>
      <c r="C365" s="3" t="s">
        <v>6570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6934</v>
      </c>
      <c r="C366" s="3" t="s">
        <v>6570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6935</v>
      </c>
      <c r="C367" s="3" t="s">
        <v>6570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6936</v>
      </c>
      <c r="C368" s="3" t="s">
        <v>6570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6937</v>
      </c>
      <c r="C369" s="3" t="s">
        <v>6570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6938</v>
      </c>
      <c r="C370" s="3" t="s">
        <v>6570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6939</v>
      </c>
      <c r="C371" s="3" t="s">
        <v>6570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6940</v>
      </c>
      <c r="C372" s="3" t="s">
        <v>6570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6941</v>
      </c>
      <c r="C373" s="3" t="s">
        <v>6570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6942</v>
      </c>
      <c r="C374" s="3" t="s">
        <v>6570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6943</v>
      </c>
      <c r="C375" s="3" t="s">
        <v>6570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6944</v>
      </c>
      <c r="C376" s="3" t="s">
        <v>6570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6945</v>
      </c>
      <c r="C377" s="3" t="s">
        <v>6570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6946</v>
      </c>
      <c r="C378" s="3" t="s">
        <v>6570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6947</v>
      </c>
      <c r="C379" s="3" t="s">
        <v>6570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6948</v>
      </c>
      <c r="C380" s="3" t="s">
        <v>6570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6949</v>
      </c>
      <c r="C381" s="3" t="s">
        <v>6570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6950</v>
      </c>
      <c r="C382" s="3" t="s">
        <v>6570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6951</v>
      </c>
      <c r="C383" s="3" t="s">
        <v>6570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6952</v>
      </c>
      <c r="C384" s="3" t="s">
        <v>6570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6953</v>
      </c>
      <c r="C385" s="3" t="s">
        <v>6570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6954</v>
      </c>
      <c r="C386" s="3" t="s">
        <v>6570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6955</v>
      </c>
      <c r="C387" s="3" t="s">
        <v>6570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6956</v>
      </c>
      <c r="C388" s="3" t="s">
        <v>6570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6957</v>
      </c>
      <c r="C389" s="3" t="s">
        <v>6570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6958</v>
      </c>
      <c r="C390" s="3" t="s">
        <v>6570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6959</v>
      </c>
      <c r="C391" s="3" t="s">
        <v>6570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6960</v>
      </c>
      <c r="C392" s="3" t="s">
        <v>6570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6961</v>
      </c>
      <c r="C393" s="3" t="s">
        <v>6570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6962</v>
      </c>
      <c r="C394" s="3" t="s">
        <v>6570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6963</v>
      </c>
      <c r="C395" s="3" t="s">
        <v>6570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6964</v>
      </c>
      <c r="C396" s="3" t="s">
        <v>6570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6965</v>
      </c>
      <c r="C397" s="3" t="s">
        <v>6570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6966</v>
      </c>
      <c r="C398" s="3" t="s">
        <v>6570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6967</v>
      </c>
      <c r="C399" s="3" t="s">
        <v>6570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6968</v>
      </c>
      <c r="C400" s="3" t="s">
        <v>6570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6969</v>
      </c>
      <c r="C401" s="3" t="s">
        <v>6570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6970</v>
      </c>
      <c r="C402" s="3" t="s">
        <v>6570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6971</v>
      </c>
      <c r="C403" s="3" t="s">
        <v>6570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6972</v>
      </c>
      <c r="C404" s="3" t="s">
        <v>6570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6973</v>
      </c>
      <c r="C405" s="3" t="s">
        <v>6570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6974</v>
      </c>
      <c r="C406" s="3" t="s">
        <v>6570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6975</v>
      </c>
      <c r="C407" s="3" t="s">
        <v>6570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6976</v>
      </c>
      <c r="C408" s="3" t="s">
        <v>6570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6977</v>
      </c>
      <c r="C409" s="3" t="s">
        <v>6570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6978</v>
      </c>
      <c r="C410" s="3" t="s">
        <v>6570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6979</v>
      </c>
      <c r="C411" s="3" t="s">
        <v>6570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6980</v>
      </c>
      <c r="C412" s="3" t="s">
        <v>6570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6981</v>
      </c>
      <c r="C413" s="3" t="s">
        <v>6570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6982</v>
      </c>
      <c r="C414" s="3" t="s">
        <v>6570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6983</v>
      </c>
      <c r="C415" s="3" t="s">
        <v>6570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6984</v>
      </c>
      <c r="C416" s="3" t="s">
        <v>6570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6985</v>
      </c>
      <c r="C417" s="3" t="s">
        <v>6570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6986</v>
      </c>
      <c r="C418" s="3" t="s">
        <v>6570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6987</v>
      </c>
      <c r="C419" s="3" t="s">
        <v>6570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6988</v>
      </c>
      <c r="C420" s="3" t="s">
        <v>6570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6989</v>
      </c>
      <c r="C421" s="3" t="s">
        <v>6570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6990</v>
      </c>
      <c r="C422" s="3" t="s">
        <v>6570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6991</v>
      </c>
      <c r="C423" s="3" t="s">
        <v>6570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6992</v>
      </c>
      <c r="C424" s="3" t="s">
        <v>6570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6993</v>
      </c>
      <c r="C425" s="3" t="s">
        <v>6570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6994</v>
      </c>
      <c r="C426" s="3" t="s">
        <v>6570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6995</v>
      </c>
      <c r="C427" s="3" t="s">
        <v>6570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6996</v>
      </c>
      <c r="C428" s="3" t="s">
        <v>6570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6997</v>
      </c>
      <c r="C429" s="3" t="s">
        <v>6570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6998</v>
      </c>
      <c r="C430" s="3" t="s">
        <v>6570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6999</v>
      </c>
      <c r="C431" s="3" t="s">
        <v>6570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7000</v>
      </c>
      <c r="C432" s="3" t="s">
        <v>6570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7001</v>
      </c>
      <c r="C433" s="3" t="s">
        <v>6570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7002</v>
      </c>
      <c r="C434" s="3" t="s">
        <v>6570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7003</v>
      </c>
      <c r="C435" s="3" t="s">
        <v>6570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7004</v>
      </c>
      <c r="C436" s="3" t="s">
        <v>6570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7005</v>
      </c>
      <c r="C437" s="3" t="s">
        <v>6570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7006</v>
      </c>
      <c r="C438" s="3" t="s">
        <v>6570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7007</v>
      </c>
      <c r="C439" s="3" t="s">
        <v>6570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7008</v>
      </c>
      <c r="C440" s="3" t="s">
        <v>6570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7009</v>
      </c>
      <c r="C441" s="3" t="s">
        <v>6570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7010</v>
      </c>
      <c r="C442" s="3" t="s">
        <v>6570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7011</v>
      </c>
      <c r="C443" s="3" t="s">
        <v>6570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7012</v>
      </c>
      <c r="C444" s="3" t="s">
        <v>6570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7013</v>
      </c>
      <c r="C445" s="3" t="s">
        <v>6570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7014</v>
      </c>
      <c r="C446" s="3" t="s">
        <v>6570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7015</v>
      </c>
      <c r="C447" s="3" t="s">
        <v>6570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7016</v>
      </c>
      <c r="C448" s="3" t="s">
        <v>6570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7017</v>
      </c>
      <c r="C449" s="3" t="s">
        <v>6570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7018</v>
      </c>
      <c r="C450" s="3" t="s">
        <v>6570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7019</v>
      </c>
      <c r="C451" s="3" t="s">
        <v>6570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7020</v>
      </c>
      <c r="C452" s="3" t="s">
        <v>6570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7021</v>
      </c>
      <c r="C453" s="3" t="s">
        <v>6570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7022</v>
      </c>
      <c r="C454" s="3" t="s">
        <v>6570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7023</v>
      </c>
      <c r="C455" s="3" t="s">
        <v>6570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7024</v>
      </c>
      <c r="C456" s="3" t="s">
        <v>6570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7025</v>
      </c>
      <c r="C457" s="3" t="s">
        <v>6570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7026</v>
      </c>
      <c r="C458" s="3" t="s">
        <v>6570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7027</v>
      </c>
      <c r="C459" s="3" t="s">
        <v>6570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7028</v>
      </c>
      <c r="C460" s="3" t="s">
        <v>6570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7029</v>
      </c>
      <c r="C461" s="3" t="s">
        <v>6570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7030</v>
      </c>
      <c r="C462" s="3" t="s">
        <v>6570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7031</v>
      </c>
      <c r="C463" s="3" t="s">
        <v>6570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7032</v>
      </c>
      <c r="C464" s="3" t="s">
        <v>6570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7033</v>
      </c>
      <c r="C465" s="3" t="s">
        <v>6570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7034</v>
      </c>
      <c r="C466" s="3" t="s">
        <v>6570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7035</v>
      </c>
      <c r="C467" s="3" t="s">
        <v>6570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7036</v>
      </c>
      <c r="C468" s="3" t="s">
        <v>6570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7037</v>
      </c>
      <c r="C469" s="3" t="s">
        <v>6570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7038</v>
      </c>
      <c r="C470" s="3" t="s">
        <v>6570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7039</v>
      </c>
      <c r="C471" s="3" t="s">
        <v>6570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7040</v>
      </c>
      <c r="C472" s="3" t="s">
        <v>6570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7041</v>
      </c>
      <c r="C473" s="3" t="s">
        <v>6570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7042</v>
      </c>
      <c r="C474" s="3" t="s">
        <v>6570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7043</v>
      </c>
      <c r="C475" s="3" t="s">
        <v>6570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7044</v>
      </c>
      <c r="C476" s="3" t="s">
        <v>6570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7045</v>
      </c>
      <c r="C477" s="3" t="s">
        <v>6570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7046</v>
      </c>
      <c r="C478" s="3" t="s">
        <v>6570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7047</v>
      </c>
      <c r="C479" s="3" t="s">
        <v>6570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7048</v>
      </c>
      <c r="C480" s="3" t="s">
        <v>6570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7049</v>
      </c>
      <c r="C481" s="3" t="s">
        <v>6570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7050</v>
      </c>
      <c r="C482" s="3" t="s">
        <v>6570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7051</v>
      </c>
      <c r="C483" s="3" t="s">
        <v>6570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7052</v>
      </c>
      <c r="C484" s="3" t="s">
        <v>6570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7053</v>
      </c>
      <c r="C485" s="3" t="s">
        <v>6570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7054</v>
      </c>
      <c r="C486" s="3" t="s">
        <v>6570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7055</v>
      </c>
      <c r="C487" s="3" t="s">
        <v>6570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7056</v>
      </c>
      <c r="C488" s="3" t="s">
        <v>6570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7057</v>
      </c>
      <c r="C489" s="3" t="s">
        <v>6570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7058</v>
      </c>
      <c r="C490" s="3" t="s">
        <v>6570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7059</v>
      </c>
      <c r="C491" s="3" t="s">
        <v>6570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7060</v>
      </c>
      <c r="C492" s="3" t="s">
        <v>6570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7061</v>
      </c>
      <c r="C493" s="3" t="s">
        <v>6570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7062</v>
      </c>
      <c r="C494" s="3" t="s">
        <v>6570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7063</v>
      </c>
      <c r="C495" s="3" t="s">
        <v>6570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7064</v>
      </c>
      <c r="C496" s="3" t="s">
        <v>6570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7065</v>
      </c>
      <c r="C497" s="3" t="s">
        <v>6570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7066</v>
      </c>
      <c r="C498" s="3" t="s">
        <v>6570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7067</v>
      </c>
      <c r="C499" s="3" t="s">
        <v>6570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7068</v>
      </c>
      <c r="C500" s="3" t="s">
        <v>6570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7069</v>
      </c>
      <c r="C501" s="3" t="s">
        <v>6570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7070</v>
      </c>
      <c r="C502" s="3" t="s">
        <v>6570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7071</v>
      </c>
      <c r="C503" s="3" t="s">
        <v>6570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7072</v>
      </c>
      <c r="C504" s="3" t="s">
        <v>6570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7073</v>
      </c>
      <c r="C505" s="3" t="s">
        <v>6570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7074</v>
      </c>
      <c r="C506" s="3" t="s">
        <v>6570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7075</v>
      </c>
      <c r="C507" s="3" t="s">
        <v>6570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7076</v>
      </c>
      <c r="C508" s="3" t="s">
        <v>6570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7077</v>
      </c>
      <c r="C509" s="3" t="s">
        <v>6570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7078</v>
      </c>
      <c r="C510" s="3" t="s">
        <v>6570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7079</v>
      </c>
      <c r="C511" s="3" t="s">
        <v>6570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7080</v>
      </c>
      <c r="C512" s="3" t="s">
        <v>6570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7081</v>
      </c>
      <c r="C513" s="3" t="s">
        <v>6570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7082</v>
      </c>
      <c r="C514" s="3" t="s">
        <v>6570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7083</v>
      </c>
      <c r="C515" s="3" t="s">
        <v>6570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7084</v>
      </c>
      <c r="C516" s="3" t="s">
        <v>6570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7085</v>
      </c>
      <c r="C517" s="3" t="s">
        <v>6570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7086</v>
      </c>
      <c r="C518" s="3" t="s">
        <v>6570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7087</v>
      </c>
      <c r="C519" s="3" t="s">
        <v>6570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7088</v>
      </c>
      <c r="C520" s="3" t="s">
        <v>6570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7089</v>
      </c>
      <c r="C521" s="3" t="s">
        <v>6570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7090</v>
      </c>
      <c r="C522" s="3" t="s">
        <v>6570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7091</v>
      </c>
      <c r="C523" s="3" t="s">
        <v>6570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7092</v>
      </c>
      <c r="C524" s="3" t="s">
        <v>6570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7093</v>
      </c>
      <c r="C525" s="3" t="s">
        <v>6570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7094</v>
      </c>
      <c r="C526" s="3" t="s">
        <v>6570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7095</v>
      </c>
      <c r="C527" s="3" t="s">
        <v>6570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7096</v>
      </c>
      <c r="C528" s="3" t="s">
        <v>6570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7097</v>
      </c>
      <c r="C529" s="3" t="s">
        <v>6570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7098</v>
      </c>
      <c r="C530" s="3" t="s">
        <v>6570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7099</v>
      </c>
      <c r="C531" s="3" t="s">
        <v>6570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7100</v>
      </c>
      <c r="C532" s="3" t="s">
        <v>6570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7101</v>
      </c>
      <c r="C533" s="3" t="s">
        <v>6570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7102</v>
      </c>
      <c r="C534" s="3" t="s">
        <v>6570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7103</v>
      </c>
      <c r="C535" s="3" t="s">
        <v>6570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7104</v>
      </c>
      <c r="C536" s="3" t="s">
        <v>6570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7105</v>
      </c>
      <c r="C537" s="3" t="s">
        <v>6570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7106</v>
      </c>
      <c r="C538" s="3" t="s">
        <v>6570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7107</v>
      </c>
      <c r="C539" s="3" t="s">
        <v>6570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7108</v>
      </c>
      <c r="C540" s="3" t="s">
        <v>6570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7109</v>
      </c>
      <c r="C541" s="3" t="s">
        <v>6570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7110</v>
      </c>
      <c r="C542" s="3" t="s">
        <v>6570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7111</v>
      </c>
      <c r="C543" s="3" t="s">
        <v>6570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7112</v>
      </c>
      <c r="C544" s="3" t="s">
        <v>6570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7113</v>
      </c>
      <c r="C545" s="3" t="s">
        <v>6570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7114</v>
      </c>
      <c r="C546" s="3" t="s">
        <v>6570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7115</v>
      </c>
      <c r="C547" s="3" t="s">
        <v>6570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7116</v>
      </c>
      <c r="C548" s="3" t="s">
        <v>6570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7117</v>
      </c>
      <c r="C549" s="3" t="s">
        <v>6570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7118</v>
      </c>
      <c r="C550" s="3" t="s">
        <v>6570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7119</v>
      </c>
      <c r="C551" s="3" t="s">
        <v>6570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7120</v>
      </c>
      <c r="C552" s="3" t="s">
        <v>6570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7121</v>
      </c>
      <c r="C553" s="3" t="s">
        <v>6570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7122</v>
      </c>
      <c r="C554" s="3" t="s">
        <v>6570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7123</v>
      </c>
      <c r="C555" s="3" t="s">
        <v>6570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7124</v>
      </c>
      <c r="C556" s="3" t="s">
        <v>6570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7125</v>
      </c>
      <c r="C557" s="3" t="s">
        <v>6570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7126</v>
      </c>
      <c r="C558" s="3" t="s">
        <v>6570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7127</v>
      </c>
      <c r="C559" s="3" t="s">
        <v>6570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7128</v>
      </c>
      <c r="C560" s="3" t="s">
        <v>6570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7129</v>
      </c>
      <c r="C561" s="3" t="s">
        <v>6570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7130</v>
      </c>
      <c r="C562" s="3" t="s">
        <v>6570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7131</v>
      </c>
      <c r="C563" s="3" t="s">
        <v>6570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7132</v>
      </c>
      <c r="C564" s="3" t="s">
        <v>6570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7133</v>
      </c>
      <c r="C565" s="3" t="s">
        <v>6570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7134</v>
      </c>
      <c r="C566" s="3" t="s">
        <v>6570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7135</v>
      </c>
      <c r="C567" s="3" t="s">
        <v>6570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7136</v>
      </c>
      <c r="C568" s="3" t="s">
        <v>6570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7137</v>
      </c>
      <c r="C569" s="3" t="s">
        <v>6570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7138</v>
      </c>
      <c r="C570" s="3" t="s">
        <v>6570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7139</v>
      </c>
      <c r="C571" s="3" t="s">
        <v>6570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7140</v>
      </c>
      <c r="C572" s="3" t="s">
        <v>6570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7141</v>
      </c>
      <c r="C573" s="3" t="s">
        <v>6570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7142</v>
      </c>
      <c r="C574" s="3" t="s">
        <v>6570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7143</v>
      </c>
      <c r="C575" s="3" t="s">
        <v>6570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7144</v>
      </c>
      <c r="C576" s="3" t="s">
        <v>6570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7145</v>
      </c>
      <c r="C577" s="3" t="s">
        <v>6570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7146</v>
      </c>
      <c r="C578" s="3" t="s">
        <v>6570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7147</v>
      </c>
      <c r="C579" s="3" t="s">
        <v>6570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7148</v>
      </c>
      <c r="C580" s="3" t="s">
        <v>6570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7149</v>
      </c>
      <c r="C581" s="3" t="s">
        <v>6570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7150</v>
      </c>
      <c r="C582" s="3" t="s">
        <v>6570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7151</v>
      </c>
      <c r="C583" s="3" t="s">
        <v>6570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7152</v>
      </c>
      <c r="C584" s="3" t="s">
        <v>6570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7153</v>
      </c>
      <c r="C585" s="3" t="s">
        <v>6570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7154</v>
      </c>
      <c r="C586" s="3" t="s">
        <v>6570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7155</v>
      </c>
      <c r="C587" s="3" t="s">
        <v>6570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7156</v>
      </c>
      <c r="C588" s="3" t="s">
        <v>6570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7157</v>
      </c>
      <c r="C589" s="3" t="s">
        <v>6570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7158</v>
      </c>
      <c r="C590" s="3" t="s">
        <v>6570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7159</v>
      </c>
      <c r="C591" s="3" t="s">
        <v>6570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7160</v>
      </c>
      <c r="C592" s="3" t="s">
        <v>6570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7161</v>
      </c>
      <c r="C593" s="3" t="s">
        <v>6570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7162</v>
      </c>
      <c r="C594" s="3" t="s">
        <v>6570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7163</v>
      </c>
      <c r="C595" s="3" t="s">
        <v>6570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7164</v>
      </c>
      <c r="C596" s="3" t="s">
        <v>6570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7165</v>
      </c>
      <c r="C597" s="3" t="s">
        <v>6570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7166</v>
      </c>
      <c r="C598" s="3" t="s">
        <v>6570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7167</v>
      </c>
      <c r="C599" s="3" t="s">
        <v>6570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7168</v>
      </c>
      <c r="C600" s="3" t="s">
        <v>6570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7169</v>
      </c>
      <c r="C601" s="3" t="s">
        <v>6570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7170</v>
      </c>
      <c r="C602" s="3" t="s">
        <v>6570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7171</v>
      </c>
      <c r="C603" s="3" t="s">
        <v>6570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7172</v>
      </c>
      <c r="C604" s="3" t="s">
        <v>6570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7173</v>
      </c>
      <c r="C605" s="3" t="s">
        <v>6570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7174</v>
      </c>
      <c r="C606" s="3" t="s">
        <v>6570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7175</v>
      </c>
      <c r="C607" s="3" t="s">
        <v>6570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7176</v>
      </c>
      <c r="C608" s="3" t="s">
        <v>6570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7177</v>
      </c>
      <c r="C609" s="3" t="s">
        <v>6570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7178</v>
      </c>
      <c r="C610" s="3" t="s">
        <v>6570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7179</v>
      </c>
      <c r="C611" s="3" t="s">
        <v>6570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7180</v>
      </c>
      <c r="C612" s="3" t="s">
        <v>6570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7181</v>
      </c>
      <c r="C613" s="3" t="s">
        <v>6570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7182</v>
      </c>
      <c r="C614" s="3" t="s">
        <v>6570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7183</v>
      </c>
      <c r="C615" s="3" t="s">
        <v>6570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7184</v>
      </c>
      <c r="C616" s="3" t="s">
        <v>6570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7185</v>
      </c>
      <c r="C617" s="3" t="s">
        <v>6570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7186</v>
      </c>
      <c r="C618" s="3" t="s">
        <v>6570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7187</v>
      </c>
      <c r="C619" s="3" t="s">
        <v>6570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7188</v>
      </c>
      <c r="C620" s="3" t="s">
        <v>6570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7189</v>
      </c>
      <c r="C621" s="3" t="s">
        <v>6570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7190</v>
      </c>
      <c r="C622" s="3" t="s">
        <v>6570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7191</v>
      </c>
      <c r="C623" s="3" t="s">
        <v>6570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7192</v>
      </c>
      <c r="C624" s="3" t="s">
        <v>6570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7193</v>
      </c>
      <c r="C625" s="3" t="s">
        <v>6570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7194</v>
      </c>
      <c r="C626" s="3" t="s">
        <v>6570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7195</v>
      </c>
      <c r="C627" s="3" t="s">
        <v>6570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7196</v>
      </c>
      <c r="C628" s="3" t="s">
        <v>6570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7197</v>
      </c>
      <c r="C629" s="3" t="s">
        <v>6570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7198</v>
      </c>
      <c r="C630" s="3" t="s">
        <v>6570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7199</v>
      </c>
      <c r="C631" s="3" t="s">
        <v>6570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7200</v>
      </c>
      <c r="C632" s="3" t="s">
        <v>6570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7201</v>
      </c>
      <c r="C633" s="3" t="s">
        <v>6570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7202</v>
      </c>
      <c r="C634" s="3" t="s">
        <v>6570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7203</v>
      </c>
      <c r="C635" s="3" t="s">
        <v>6570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7204</v>
      </c>
      <c r="C636" s="3" t="s">
        <v>6570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7205</v>
      </c>
      <c r="C637" s="3" t="s">
        <v>6570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7206</v>
      </c>
      <c r="C638" s="3" t="s">
        <v>6570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7207</v>
      </c>
      <c r="C639" s="3" t="s">
        <v>6570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7208</v>
      </c>
      <c r="C640" s="3" t="s">
        <v>6570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7209</v>
      </c>
      <c r="C641" s="3" t="s">
        <v>6570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7210</v>
      </c>
      <c r="C642" s="3" t="s">
        <v>6570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7211</v>
      </c>
      <c r="C643" s="3" t="s">
        <v>6570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7212</v>
      </c>
      <c r="C644" s="3" t="s">
        <v>6570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7213</v>
      </c>
      <c r="C645" s="3" t="s">
        <v>6570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7214</v>
      </c>
      <c r="C646" s="3" t="s">
        <v>6570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7215</v>
      </c>
      <c r="C647" s="3" t="s">
        <v>6570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7216</v>
      </c>
      <c r="C648" s="3" t="s">
        <v>6570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7217</v>
      </c>
      <c r="C649" s="3" t="s">
        <v>6570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7218</v>
      </c>
      <c r="C650" s="3" t="s">
        <v>6570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7219</v>
      </c>
      <c r="C651" s="3" t="s">
        <v>6570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7220</v>
      </c>
      <c r="C652" s="3" t="s">
        <v>6570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7221</v>
      </c>
      <c r="C653" s="3" t="s">
        <v>6570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7222</v>
      </c>
      <c r="C654" s="3" t="s">
        <v>6570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7223</v>
      </c>
      <c r="C655" s="3" t="s">
        <v>6570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7224</v>
      </c>
      <c r="C656" s="3" t="s">
        <v>6570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7225</v>
      </c>
      <c r="C657" s="3" t="s">
        <v>6570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7226</v>
      </c>
      <c r="C658" s="3" t="s">
        <v>6570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7227</v>
      </c>
      <c r="C659" s="3" t="s">
        <v>6570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7228</v>
      </c>
      <c r="C660" s="3" t="s">
        <v>6570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7229</v>
      </c>
      <c r="C661" s="3" t="s">
        <v>6570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7230</v>
      </c>
      <c r="C662" s="3" t="s">
        <v>6570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7231</v>
      </c>
      <c r="C663" s="3" t="s">
        <v>6570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7232</v>
      </c>
      <c r="C664" s="3" t="s">
        <v>6570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7233</v>
      </c>
      <c r="C665" s="3" t="s">
        <v>6570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7234</v>
      </c>
      <c r="C666" s="3" t="s">
        <v>6570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7235</v>
      </c>
      <c r="C667" s="3" t="s">
        <v>6570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7236</v>
      </c>
      <c r="C668" s="3" t="s">
        <v>6570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7237</v>
      </c>
      <c r="C669" s="3" t="s">
        <v>6570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7238</v>
      </c>
      <c r="C670" s="3" t="s">
        <v>6570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7239</v>
      </c>
      <c r="C671" s="3" t="s">
        <v>6570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7240</v>
      </c>
      <c r="C672" s="3" t="s">
        <v>6570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7241</v>
      </c>
      <c r="C673" s="3" t="s">
        <v>6570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7242</v>
      </c>
      <c r="C674" s="3" t="s">
        <v>6570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7243</v>
      </c>
      <c r="C675" s="3" t="s">
        <v>6570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7244</v>
      </c>
      <c r="C676" s="3" t="s">
        <v>6570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7245</v>
      </c>
      <c r="C677" s="3" t="s">
        <v>6570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7246</v>
      </c>
      <c r="C678" s="3" t="s">
        <v>6570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7247</v>
      </c>
      <c r="C679" s="3" t="s">
        <v>6570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7248</v>
      </c>
      <c r="C680" s="3" t="s">
        <v>6570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7249</v>
      </c>
      <c r="C681" s="3" t="s">
        <v>6570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7250</v>
      </c>
      <c r="C682" s="3" t="s">
        <v>6570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7251</v>
      </c>
      <c r="C683" s="3" t="s">
        <v>6570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7252</v>
      </c>
      <c r="C684" s="3" t="s">
        <v>6570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7253</v>
      </c>
      <c r="C685" s="3" t="s">
        <v>6570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7254</v>
      </c>
      <c r="C686" s="3" t="s">
        <v>6570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7255</v>
      </c>
      <c r="C687" s="3" t="s">
        <v>6570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7256</v>
      </c>
      <c r="C688" s="3" t="s">
        <v>6570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7257</v>
      </c>
      <c r="C689" s="3" t="s">
        <v>6570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7258</v>
      </c>
      <c r="C690" s="3" t="s">
        <v>6570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7259</v>
      </c>
      <c r="C691" s="3" t="s">
        <v>6570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7260</v>
      </c>
      <c r="C692" s="3" t="s">
        <v>6570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7261</v>
      </c>
      <c r="C693" s="3" t="s">
        <v>6570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7262</v>
      </c>
      <c r="C694" s="3" t="s">
        <v>6570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7263</v>
      </c>
      <c r="C695" s="3" t="s">
        <v>6570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7264</v>
      </c>
      <c r="C696" s="3" t="s">
        <v>6570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7265</v>
      </c>
      <c r="C697" s="3" t="s">
        <v>6570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7266</v>
      </c>
      <c r="C698" s="3" t="s">
        <v>6570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7267</v>
      </c>
      <c r="C699" s="3" t="s">
        <v>6570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7268</v>
      </c>
      <c r="C700" s="3" t="s">
        <v>6570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7269</v>
      </c>
      <c r="C701" s="3" t="s">
        <v>6570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7270</v>
      </c>
      <c r="C702" s="3" t="s">
        <v>6570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7271</v>
      </c>
      <c r="C703" s="3" t="s">
        <v>6570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7272</v>
      </c>
      <c r="C704" s="3" t="s">
        <v>6570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7273</v>
      </c>
      <c r="C705" s="3" t="s">
        <v>6570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7274</v>
      </c>
      <c r="C706" s="3" t="s">
        <v>6570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7275</v>
      </c>
      <c r="C707" s="3" t="s">
        <v>6570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7276</v>
      </c>
      <c r="C708" s="3" t="s">
        <v>6570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7277</v>
      </c>
      <c r="C709" s="3" t="s">
        <v>6570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7278</v>
      </c>
      <c r="C710" s="3" t="s">
        <v>6570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7279</v>
      </c>
      <c r="C711" s="3" t="s">
        <v>6570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7280</v>
      </c>
      <c r="C712" s="3" t="s">
        <v>6570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7281</v>
      </c>
      <c r="C713" s="3" t="s">
        <v>6570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7282</v>
      </c>
      <c r="C714" s="3" t="s">
        <v>6570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7283</v>
      </c>
      <c r="C715" s="3" t="s">
        <v>6570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7284</v>
      </c>
      <c r="C716" s="3" t="s">
        <v>6570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7285</v>
      </c>
      <c r="C717" s="3" t="s">
        <v>6570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7286</v>
      </c>
      <c r="C718" s="3" t="s">
        <v>6570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7287</v>
      </c>
      <c r="C719" s="3" t="s">
        <v>6570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7288</v>
      </c>
      <c r="C720" s="3" t="s">
        <v>6570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7289</v>
      </c>
      <c r="C721" s="3" t="s">
        <v>6570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7290</v>
      </c>
      <c r="C722" s="3" t="s">
        <v>6570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7291</v>
      </c>
      <c r="C723" s="3" t="s">
        <v>6570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7292</v>
      </c>
      <c r="C724" s="3" t="s">
        <v>6570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7293</v>
      </c>
      <c r="C725" s="3" t="s">
        <v>6570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7294</v>
      </c>
      <c r="C726" s="3" t="s">
        <v>6570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7295</v>
      </c>
      <c r="C727" s="3" t="s">
        <v>6570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7296</v>
      </c>
      <c r="C728" s="3" t="s">
        <v>6570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7297</v>
      </c>
      <c r="C729" s="3" t="s">
        <v>6570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7298</v>
      </c>
      <c r="C730" s="3" t="s">
        <v>6570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7299</v>
      </c>
      <c r="C731" s="3" t="s">
        <v>6570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7300</v>
      </c>
      <c r="C732" s="3" t="s">
        <v>6570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7301</v>
      </c>
      <c r="C733" s="3" t="s">
        <v>6570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7302</v>
      </c>
      <c r="C734" s="3" t="s">
        <v>6570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7303</v>
      </c>
      <c r="C735" s="3" t="s">
        <v>6570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7304</v>
      </c>
      <c r="C736" s="3" t="s">
        <v>6570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7305</v>
      </c>
      <c r="C737" s="3" t="s">
        <v>6570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7306</v>
      </c>
      <c r="C738" s="3" t="s">
        <v>6570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7307</v>
      </c>
      <c r="C739" s="3" t="s">
        <v>6570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7308</v>
      </c>
      <c r="C740" s="3" t="s">
        <v>6570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7309</v>
      </c>
      <c r="C741" s="3" t="s">
        <v>6570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7310</v>
      </c>
      <c r="C742" s="3" t="s">
        <v>6570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7311</v>
      </c>
      <c r="C743" s="3" t="s">
        <v>6570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7312</v>
      </c>
      <c r="C744" s="3" t="s">
        <v>6570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7313</v>
      </c>
      <c r="C745" s="3" t="s">
        <v>6570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7314</v>
      </c>
      <c r="C746" s="3" t="s">
        <v>6570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7315</v>
      </c>
      <c r="C747" s="3" t="s">
        <v>6570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7316</v>
      </c>
      <c r="C748" s="3" t="s">
        <v>6570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7317</v>
      </c>
      <c r="C749" s="3" t="s">
        <v>6570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7318</v>
      </c>
      <c r="C750" s="3" t="s">
        <v>6570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7319</v>
      </c>
      <c r="C751" s="3" t="s">
        <v>6570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7320</v>
      </c>
      <c r="C752" s="3" t="s">
        <v>6570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7321</v>
      </c>
      <c r="C753" s="3" t="s">
        <v>6570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7322</v>
      </c>
      <c r="C754" s="3" t="s">
        <v>6570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7323</v>
      </c>
      <c r="C755" s="3" t="s">
        <v>6570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7324</v>
      </c>
      <c r="C756" s="3" t="s">
        <v>6570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7325</v>
      </c>
      <c r="C757" s="3" t="s">
        <v>6570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7326</v>
      </c>
      <c r="C758" s="3" t="s">
        <v>6570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7327</v>
      </c>
      <c r="C759" s="3" t="s">
        <v>6570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7328</v>
      </c>
      <c r="C760" s="3" t="s">
        <v>6570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7329</v>
      </c>
      <c r="C761" s="3" t="s">
        <v>6570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7330</v>
      </c>
      <c r="C762" s="3" t="s">
        <v>6570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7331</v>
      </c>
      <c r="C763" s="3" t="s">
        <v>6570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7332</v>
      </c>
      <c r="C764" s="3" t="s">
        <v>6570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7333</v>
      </c>
      <c r="C765" s="3" t="s">
        <v>6570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7334</v>
      </c>
      <c r="C766" s="3" t="s">
        <v>6570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7335</v>
      </c>
      <c r="C767" s="3" t="s">
        <v>6570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7336</v>
      </c>
      <c r="C768" s="3" t="s">
        <v>6570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7337</v>
      </c>
      <c r="C769" s="3" t="s">
        <v>6570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7338</v>
      </c>
      <c r="C770" s="3" t="s">
        <v>6570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7339</v>
      </c>
      <c r="C771" s="3" t="s">
        <v>6570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7340</v>
      </c>
      <c r="C772" s="3" t="s">
        <v>6570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7341</v>
      </c>
      <c r="C773" s="3" t="s">
        <v>6570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7342</v>
      </c>
      <c r="C774" s="3" t="s">
        <v>6570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7343</v>
      </c>
      <c r="C775" s="3" t="s">
        <v>6570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7344</v>
      </c>
      <c r="C776" s="3" t="s">
        <v>6570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7345</v>
      </c>
      <c r="C777" s="3" t="s">
        <v>6570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7346</v>
      </c>
      <c r="C778" s="3" t="s">
        <v>6570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7347</v>
      </c>
      <c r="C779" s="3" t="s">
        <v>6570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7348</v>
      </c>
      <c r="C780" s="3" t="s">
        <v>6570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7349</v>
      </c>
      <c r="C781" s="3" t="s">
        <v>6570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7350</v>
      </c>
      <c r="C782" s="3" t="s">
        <v>6570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7351</v>
      </c>
      <c r="C783" s="3" t="s">
        <v>6570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7352</v>
      </c>
      <c r="C784" s="3" t="s">
        <v>6570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7353</v>
      </c>
      <c r="C785" s="3" t="s">
        <v>6570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7354</v>
      </c>
      <c r="C786" s="3" t="s">
        <v>6570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7355</v>
      </c>
      <c r="C787" s="3" t="s">
        <v>6570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7356</v>
      </c>
      <c r="C788" s="3" t="s">
        <v>6570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7357</v>
      </c>
      <c r="C789" s="3" t="s">
        <v>6570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7358</v>
      </c>
      <c r="C790" s="3" t="s">
        <v>6570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7359</v>
      </c>
      <c r="C791" s="3" t="s">
        <v>6570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7360</v>
      </c>
      <c r="C792" s="3" t="s">
        <v>6570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7361</v>
      </c>
      <c r="C793" s="3" t="s">
        <v>6570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7362</v>
      </c>
      <c r="C794" s="3" t="s">
        <v>6570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7363</v>
      </c>
      <c r="C795" s="3" t="s">
        <v>6570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7364</v>
      </c>
      <c r="C796" s="3" t="s">
        <v>6570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7365</v>
      </c>
      <c r="C797" s="3" t="s">
        <v>6570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7366</v>
      </c>
      <c r="C798" s="3" t="s">
        <v>6570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7367</v>
      </c>
      <c r="C799" s="3" t="s">
        <v>6570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7368</v>
      </c>
      <c r="C800" s="3" t="s">
        <v>6570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7369</v>
      </c>
      <c r="C801" s="3" t="s">
        <v>6570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7370</v>
      </c>
      <c r="C802" s="3" t="s">
        <v>6570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7371</v>
      </c>
      <c r="C803" s="3" t="s">
        <v>6570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7372</v>
      </c>
      <c r="C804" s="3" t="s">
        <v>6570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7373</v>
      </c>
      <c r="C805" s="3" t="s">
        <v>6570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7374</v>
      </c>
      <c r="C806" s="3" t="s">
        <v>6570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7375</v>
      </c>
      <c r="C807" s="3" t="s">
        <v>6570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7376</v>
      </c>
      <c r="C808" s="3" t="s">
        <v>6570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7377</v>
      </c>
      <c r="C809" s="3" t="s">
        <v>6570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7378</v>
      </c>
      <c r="C810" s="3" t="s">
        <v>6570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7379</v>
      </c>
      <c r="C811" s="3" t="s">
        <v>6570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7380</v>
      </c>
      <c r="C812" s="3" t="s">
        <v>6570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7381</v>
      </c>
      <c r="C813" s="3" t="s">
        <v>6570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7382</v>
      </c>
      <c r="C814" s="3" t="s">
        <v>6570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7383</v>
      </c>
      <c r="C815" s="3" t="s">
        <v>6570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7384</v>
      </c>
      <c r="C816" s="3" t="s">
        <v>6570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7385</v>
      </c>
      <c r="C817" s="3" t="s">
        <v>6570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7386</v>
      </c>
      <c r="C818" s="3" t="s">
        <v>6570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7387</v>
      </c>
      <c r="C819" s="3" t="s">
        <v>6570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7388</v>
      </c>
      <c r="C820" s="3" t="s">
        <v>6570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7389</v>
      </c>
      <c r="C821" s="3" t="s">
        <v>6570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7390</v>
      </c>
      <c r="C822" s="3" t="s">
        <v>6570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7391</v>
      </c>
      <c r="C823" s="3" t="s">
        <v>6570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7392</v>
      </c>
      <c r="C824" s="3" t="s">
        <v>6570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7393</v>
      </c>
      <c r="C825" s="3" t="s">
        <v>6570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7394</v>
      </c>
      <c r="C826" s="3" t="s">
        <v>6570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7395</v>
      </c>
      <c r="C827" s="3" t="s">
        <v>6570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7396</v>
      </c>
      <c r="C828" s="3" t="s">
        <v>6570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7397</v>
      </c>
      <c r="C829" s="3" t="s">
        <v>6570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7398</v>
      </c>
      <c r="C830" s="3" t="s">
        <v>6570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7399</v>
      </c>
      <c r="C831" s="3" t="s">
        <v>6570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7400</v>
      </c>
      <c r="C832" s="3" t="s">
        <v>6570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7401</v>
      </c>
      <c r="C833" s="3" t="s">
        <v>6570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7402</v>
      </c>
      <c r="C834" s="3" t="s">
        <v>6570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7403</v>
      </c>
      <c r="C835" s="3" t="s">
        <v>6570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7404</v>
      </c>
      <c r="C836" s="3" t="s">
        <v>6570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7405</v>
      </c>
      <c r="C837" s="3" t="s">
        <v>6570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7406</v>
      </c>
      <c r="C838" s="3" t="s">
        <v>6570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7407</v>
      </c>
      <c r="C839" s="3" t="s">
        <v>6570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7408</v>
      </c>
      <c r="C840" s="3" t="s">
        <v>6570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7409</v>
      </c>
      <c r="C841" s="3" t="s">
        <v>6570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7410</v>
      </c>
      <c r="C842" s="3" t="s">
        <v>6570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7411</v>
      </c>
      <c r="C843" s="3" t="s">
        <v>6570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7412</v>
      </c>
      <c r="C844" s="3" t="s">
        <v>6570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7413</v>
      </c>
      <c r="C845" s="3" t="s">
        <v>6570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7414</v>
      </c>
      <c r="C846" s="3" t="s">
        <v>6570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7415</v>
      </c>
      <c r="C847" s="3" t="s">
        <v>6570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7416</v>
      </c>
      <c r="C848" s="3" t="s">
        <v>6570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7417</v>
      </c>
      <c r="C849" s="3" t="s">
        <v>6570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7418</v>
      </c>
      <c r="C850" s="3" t="s">
        <v>6570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7419</v>
      </c>
      <c r="C851" s="3" t="s">
        <v>6570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7420</v>
      </c>
      <c r="C852" s="3" t="s">
        <v>6570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7421</v>
      </c>
      <c r="C853" s="3" t="s">
        <v>6570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7422</v>
      </c>
      <c r="C854" s="3" t="s">
        <v>6570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7423</v>
      </c>
      <c r="C855" s="3" t="s">
        <v>6570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7424</v>
      </c>
      <c r="C856" s="3" t="s">
        <v>6570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7425</v>
      </c>
      <c r="C857" s="3" t="s">
        <v>6570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7426</v>
      </c>
      <c r="C858" s="3" t="s">
        <v>6570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7427</v>
      </c>
      <c r="C859" s="3" t="s">
        <v>6570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7428</v>
      </c>
      <c r="C860" s="3" t="s">
        <v>6570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7429</v>
      </c>
      <c r="C861" s="3" t="s">
        <v>6570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7430</v>
      </c>
      <c r="C862" s="3" t="s">
        <v>6570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7431</v>
      </c>
      <c r="C863" s="3" t="s">
        <v>6570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7432</v>
      </c>
      <c r="C864" s="3" t="s">
        <v>6570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7433</v>
      </c>
      <c r="C865" s="3" t="s">
        <v>6570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7434</v>
      </c>
      <c r="C866" s="3" t="s">
        <v>6570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7435</v>
      </c>
      <c r="C867" s="3" t="s">
        <v>6570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7436</v>
      </c>
      <c r="C868" s="3" t="s">
        <v>6570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7437</v>
      </c>
      <c r="C869" s="3" t="s">
        <v>6570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7438</v>
      </c>
      <c r="C870" s="3" t="s">
        <v>6570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7439</v>
      </c>
      <c r="C871" s="3" t="s">
        <v>6570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7440</v>
      </c>
      <c r="C872" s="3" t="s">
        <v>6570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7441</v>
      </c>
      <c r="C873" s="3" t="s">
        <v>6570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7442</v>
      </c>
      <c r="C874" s="3" t="s">
        <v>6570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7443</v>
      </c>
      <c r="C875" s="3" t="s">
        <v>6570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7444</v>
      </c>
      <c r="C876" s="3" t="s">
        <v>6570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7445</v>
      </c>
      <c r="C877" s="3" t="s">
        <v>6570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7446</v>
      </c>
      <c r="C878" s="3" t="s">
        <v>6570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7447</v>
      </c>
      <c r="C879" s="3" t="s">
        <v>6570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7448</v>
      </c>
      <c r="C880" s="3" t="s">
        <v>6570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7449</v>
      </c>
      <c r="C881" s="3" t="s">
        <v>6570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7450</v>
      </c>
      <c r="C882" s="3" t="s">
        <v>6570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7451</v>
      </c>
      <c r="C883" s="3" t="s">
        <v>6570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7452</v>
      </c>
      <c r="C884" s="3" t="s">
        <v>6570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7453</v>
      </c>
      <c r="C885" s="3" t="s">
        <v>6570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7454</v>
      </c>
      <c r="C886" s="3" t="s">
        <v>6570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7455</v>
      </c>
      <c r="C887" s="3" t="s">
        <v>6570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7456</v>
      </c>
      <c r="C888" s="3" t="s">
        <v>6570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7457</v>
      </c>
      <c r="C889" s="3" t="s">
        <v>6570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7458</v>
      </c>
      <c r="C890" s="3" t="s">
        <v>6570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7459</v>
      </c>
      <c r="C891" s="3" t="s">
        <v>6570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7460</v>
      </c>
      <c r="C892" s="3" t="s">
        <v>6570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7461</v>
      </c>
      <c r="C893" s="3" t="s">
        <v>6570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7462</v>
      </c>
      <c r="C894" s="3" t="s">
        <v>6570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7463</v>
      </c>
      <c r="C895" s="3" t="s">
        <v>6570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7464</v>
      </c>
      <c r="C896" s="3" t="s">
        <v>6570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7465</v>
      </c>
      <c r="C897" s="3" t="s">
        <v>6570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7466</v>
      </c>
      <c r="C898" s="3" t="s">
        <v>6570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7467</v>
      </c>
      <c r="C899" s="3" t="s">
        <v>6570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7468</v>
      </c>
      <c r="C900" s="3" t="s">
        <v>6570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7469</v>
      </c>
      <c r="C901" s="3" t="s">
        <v>6570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7470</v>
      </c>
      <c r="C902" s="3" t="s">
        <v>6570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7471</v>
      </c>
      <c r="C903" s="3" t="s">
        <v>6570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7472</v>
      </c>
      <c r="C904" s="3" t="s">
        <v>6570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7473</v>
      </c>
      <c r="C905" s="3" t="s">
        <v>6570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7474</v>
      </c>
      <c r="C906" s="3" t="s">
        <v>6570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7475</v>
      </c>
      <c r="C907" s="3" t="s">
        <v>6570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7476</v>
      </c>
      <c r="C908" s="3" t="s">
        <v>6570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7477</v>
      </c>
      <c r="C909" s="3" t="s">
        <v>6570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7478</v>
      </c>
      <c r="C910" s="3" t="s">
        <v>6570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7479</v>
      </c>
      <c r="C911" s="3" t="s">
        <v>6570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7480</v>
      </c>
      <c r="C912" s="3" t="s">
        <v>6570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7481</v>
      </c>
      <c r="C913" s="3" t="s">
        <v>6570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7482</v>
      </c>
      <c r="C914" s="3" t="s">
        <v>6570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7483</v>
      </c>
      <c r="C915" s="3" t="s">
        <v>6570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7484</v>
      </c>
      <c r="C916" s="3" t="s">
        <v>6570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7485</v>
      </c>
      <c r="C917" s="3" t="s">
        <v>6570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7486</v>
      </c>
      <c r="C918" s="3" t="s">
        <v>6570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7487</v>
      </c>
      <c r="C919" s="3" t="s">
        <v>6570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7488</v>
      </c>
      <c r="C920" s="3" t="s">
        <v>6570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7489</v>
      </c>
      <c r="C921" s="3" t="s">
        <v>6570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7490</v>
      </c>
      <c r="C922" s="3" t="s">
        <v>6570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7491</v>
      </c>
      <c r="C923" s="3" t="s">
        <v>6570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7492</v>
      </c>
      <c r="C924" s="3" t="s">
        <v>6570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7493</v>
      </c>
      <c r="C925" s="3" t="s">
        <v>6570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7494</v>
      </c>
      <c r="C926" s="3" t="s">
        <v>6570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7495</v>
      </c>
      <c r="C927" s="3" t="s">
        <v>6570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7496</v>
      </c>
      <c r="C928" s="3" t="s">
        <v>6570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7497</v>
      </c>
      <c r="C929" s="3" t="s">
        <v>6570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7498</v>
      </c>
      <c r="C930" s="3" t="s">
        <v>6570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7499</v>
      </c>
      <c r="C931" s="3" t="s">
        <v>6570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7500</v>
      </c>
      <c r="C932" s="3" t="s">
        <v>6570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7501</v>
      </c>
      <c r="C933" s="3" t="s">
        <v>6570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7502</v>
      </c>
      <c r="C934" s="3" t="s">
        <v>6570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7503</v>
      </c>
      <c r="C935" s="3" t="s">
        <v>6570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7504</v>
      </c>
      <c r="C936" s="3" t="s">
        <v>6570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7505</v>
      </c>
      <c r="C937" s="3" t="s">
        <v>6570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7506</v>
      </c>
      <c r="C938" s="3" t="s">
        <v>6570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7507</v>
      </c>
      <c r="C939" s="3" t="s">
        <v>6570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7508</v>
      </c>
      <c r="C940" s="3" t="s">
        <v>6570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7509</v>
      </c>
      <c r="C941" s="3" t="s">
        <v>6570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7510</v>
      </c>
      <c r="C942" s="3" t="s">
        <v>6570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7511</v>
      </c>
      <c r="C943" s="3" t="s">
        <v>6570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7512</v>
      </c>
      <c r="C944" s="3" t="s">
        <v>6570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7513</v>
      </c>
      <c r="C945" s="3" t="s">
        <v>6570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7514</v>
      </c>
      <c r="C946" s="3" t="s">
        <v>6570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7515</v>
      </c>
      <c r="C947" s="3" t="s">
        <v>6570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7516</v>
      </c>
      <c r="C948" s="3" t="s">
        <v>6570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7517</v>
      </c>
      <c r="C949" s="3" t="s">
        <v>6570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7518</v>
      </c>
      <c r="C950" s="3" t="s">
        <v>6570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7519</v>
      </c>
      <c r="C951" s="3" t="s">
        <v>6570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7520</v>
      </c>
      <c r="C952" s="3" t="s">
        <v>6570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7521</v>
      </c>
      <c r="C953" s="3" t="s">
        <v>6570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7522</v>
      </c>
      <c r="C954" s="3" t="s">
        <v>6570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7523</v>
      </c>
      <c r="C955" s="3" t="s">
        <v>6570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7524</v>
      </c>
      <c r="C956" s="3" t="s">
        <v>6570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7525</v>
      </c>
      <c r="C957" s="3" t="s">
        <v>6570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7526</v>
      </c>
      <c r="C958" s="3" t="s">
        <v>6570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7527</v>
      </c>
      <c r="C959" s="3" t="s">
        <v>6570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7528</v>
      </c>
      <c r="C960" s="3" t="s">
        <v>6570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7529</v>
      </c>
      <c r="C961" s="3" t="s">
        <v>6570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7530</v>
      </c>
      <c r="C962" s="3" t="s">
        <v>6570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7531</v>
      </c>
      <c r="C963" s="3" t="s">
        <v>6570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7532</v>
      </c>
      <c r="C964" s="3" t="s">
        <v>6570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7533</v>
      </c>
      <c r="C965" s="3" t="s">
        <v>6570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7534</v>
      </c>
      <c r="C966" s="3" t="s">
        <v>6570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7535</v>
      </c>
      <c r="C967" s="3" t="s">
        <v>6570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7536</v>
      </c>
      <c r="C968" s="3" t="s">
        <v>6570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7537</v>
      </c>
      <c r="C969" s="3" t="s">
        <v>6570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7538</v>
      </c>
      <c r="C970" s="3" t="s">
        <v>6570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7539</v>
      </c>
      <c r="C971" s="3" t="s">
        <v>6570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7540</v>
      </c>
      <c r="C972" s="3" t="s">
        <v>6570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7541</v>
      </c>
      <c r="C973" s="3" t="s">
        <v>6570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7542</v>
      </c>
      <c r="C974" s="3" t="s">
        <v>6570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7543</v>
      </c>
      <c r="C975" s="3" t="s">
        <v>6570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7544</v>
      </c>
      <c r="C976" s="3" t="s">
        <v>6570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7545</v>
      </c>
      <c r="C977" s="3" t="s">
        <v>6570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7546</v>
      </c>
      <c r="C978" s="3" t="s">
        <v>6570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7547</v>
      </c>
      <c r="C979" s="3" t="s">
        <v>6570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7548</v>
      </c>
      <c r="C980" s="3" t="s">
        <v>6570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7549</v>
      </c>
      <c r="C981" s="3" t="s">
        <v>6570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7550</v>
      </c>
      <c r="C982" s="3" t="s">
        <v>6570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7551</v>
      </c>
      <c r="C983" s="3" t="s">
        <v>6570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7552</v>
      </c>
      <c r="C984" s="3" t="s">
        <v>6570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7553</v>
      </c>
      <c r="C985" s="3" t="s">
        <v>6570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7554</v>
      </c>
      <c r="C986" s="3" t="s">
        <v>6570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7555</v>
      </c>
      <c r="C987" s="3" t="s">
        <v>6570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7556</v>
      </c>
      <c r="C988" s="3" t="s">
        <v>6570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7557</v>
      </c>
      <c r="C989" s="3" t="s">
        <v>6570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7558</v>
      </c>
      <c r="C990" s="3" t="s">
        <v>6570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7559</v>
      </c>
      <c r="C991" s="3" t="s">
        <v>6570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7560</v>
      </c>
      <c r="C992" s="3" t="s">
        <v>6570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7561</v>
      </c>
      <c r="C993" s="3" t="s">
        <v>6570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7562</v>
      </c>
      <c r="C994" s="3" t="s">
        <v>6570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7563</v>
      </c>
      <c r="C995" s="3" t="s">
        <v>6570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7564</v>
      </c>
      <c r="C996" s="3" t="s">
        <v>6570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7565</v>
      </c>
      <c r="C997" s="3" t="s">
        <v>6570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7566</v>
      </c>
      <c r="C998" s="3" t="s">
        <v>6570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7567</v>
      </c>
      <c r="C999" s="3" t="s">
        <v>6570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7568</v>
      </c>
      <c r="C1000" s="3" t="s">
        <v>6570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7569</v>
      </c>
      <c r="C1001" s="3" t="s">
        <v>6570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7570</v>
      </c>
      <c r="C1002" s="3" t="s">
        <v>6570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7571</v>
      </c>
      <c r="C1003" s="3" t="s">
        <v>6570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710937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7572</v>
      </c>
      <c r="D2" t="s">
        <v>7573</v>
      </c>
      <c r="E2" t="s">
        <v>7574</v>
      </c>
      <c r="F2" t="s">
        <v>7575</v>
      </c>
      <c r="G2" t="s">
        <v>7576</v>
      </c>
    </row>
    <row r="3" spans="1:7" x14ac:dyDescent="0.25">
      <c r="A3" s="1" t="s">
        <v>3522</v>
      </c>
      <c r="B3" s="1"/>
      <c r="C3" s="1" t="s">
        <v>7577</v>
      </c>
      <c r="D3" s="1" t="s">
        <v>7578</v>
      </c>
      <c r="E3" s="1" t="s">
        <v>7579</v>
      </c>
      <c r="F3" s="1" t="s">
        <v>7580</v>
      </c>
      <c r="G3" s="1" t="s">
        <v>7581</v>
      </c>
    </row>
    <row r="4" spans="1:7" ht="45" customHeight="1" x14ac:dyDescent="0.25">
      <c r="A4" s="3" t="s">
        <v>96</v>
      </c>
      <c r="B4" s="3" t="s">
        <v>7582</v>
      </c>
      <c r="C4" s="3" t="s">
        <v>7583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7584</v>
      </c>
      <c r="C5" s="3" t="s">
        <v>7583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7585</v>
      </c>
      <c r="C6" s="3" t="s">
        <v>7583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7586</v>
      </c>
      <c r="C7" s="3" t="s">
        <v>7583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7587</v>
      </c>
      <c r="C8" s="3" t="s">
        <v>7583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7588</v>
      </c>
      <c r="C9" s="3" t="s">
        <v>7583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7589</v>
      </c>
      <c r="C10" s="3" t="s">
        <v>7583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7590</v>
      </c>
      <c r="C11" s="3" t="s">
        <v>7583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7591</v>
      </c>
      <c r="C12" s="3" t="s">
        <v>7583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7592</v>
      </c>
      <c r="C13" s="3" t="s">
        <v>7583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7593</v>
      </c>
      <c r="C14" s="3" t="s">
        <v>7583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7594</v>
      </c>
      <c r="C15" s="3" t="s">
        <v>7583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7595</v>
      </c>
      <c r="C16" s="3" t="s">
        <v>7583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7596</v>
      </c>
      <c r="C17" s="3" t="s">
        <v>7583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7597</v>
      </c>
      <c r="C18" s="3" t="s">
        <v>7583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7598</v>
      </c>
      <c r="C19" s="3" t="s">
        <v>7583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7599</v>
      </c>
      <c r="C20" s="3" t="s">
        <v>7583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7600</v>
      </c>
      <c r="C21" s="3" t="s">
        <v>7583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7601</v>
      </c>
      <c r="C22" s="3" t="s">
        <v>7583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7602</v>
      </c>
      <c r="C23" s="3" t="s">
        <v>7583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7603</v>
      </c>
      <c r="C24" s="3" t="s">
        <v>7583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7604</v>
      </c>
      <c r="C25" s="3" t="s">
        <v>7583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7605</v>
      </c>
      <c r="C26" s="3" t="s">
        <v>7583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7606</v>
      </c>
      <c r="C27" s="3" t="s">
        <v>7583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7607</v>
      </c>
      <c r="C28" s="3" t="s">
        <v>7583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7608</v>
      </c>
      <c r="C29" s="3" t="s">
        <v>7583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7609</v>
      </c>
      <c r="C30" s="3" t="s">
        <v>7583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7610</v>
      </c>
      <c r="C31" s="3" t="s">
        <v>7583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7611</v>
      </c>
      <c r="C32" s="3" t="s">
        <v>7583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7612</v>
      </c>
      <c r="C33" s="3" t="s">
        <v>7583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7613</v>
      </c>
      <c r="C34" s="3" t="s">
        <v>7583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7614</v>
      </c>
      <c r="C35" s="3" t="s">
        <v>7583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7615</v>
      </c>
      <c r="C36" s="3" t="s">
        <v>7583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7616</v>
      </c>
      <c r="C37" s="3" t="s">
        <v>7583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7617</v>
      </c>
      <c r="C38" s="3" t="s">
        <v>7583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7618</v>
      </c>
      <c r="C39" s="3" t="s">
        <v>7583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7619</v>
      </c>
      <c r="C40" s="3" t="s">
        <v>7583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7620</v>
      </c>
      <c r="C41" s="3" t="s">
        <v>7583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7621</v>
      </c>
      <c r="C42" s="3" t="s">
        <v>7583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7622</v>
      </c>
      <c r="C43" s="3" t="s">
        <v>7583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7623</v>
      </c>
      <c r="C44" s="3" t="s">
        <v>7583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7624</v>
      </c>
      <c r="C45" s="3" t="s">
        <v>7583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7625</v>
      </c>
      <c r="C46" s="3" t="s">
        <v>7583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7626</v>
      </c>
      <c r="C47" s="3" t="s">
        <v>7583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7627</v>
      </c>
      <c r="C48" s="3" t="s">
        <v>7583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7628</v>
      </c>
      <c r="C49" s="3" t="s">
        <v>7583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7629</v>
      </c>
      <c r="C50" s="3" t="s">
        <v>7583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7630</v>
      </c>
      <c r="C51" s="3" t="s">
        <v>7583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7631</v>
      </c>
      <c r="C52" s="3" t="s">
        <v>7583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7632</v>
      </c>
      <c r="C53" s="3" t="s">
        <v>7583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7633</v>
      </c>
      <c r="C54" s="3" t="s">
        <v>7583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7634</v>
      </c>
      <c r="C55" s="3" t="s">
        <v>7583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7635</v>
      </c>
      <c r="C56" s="3" t="s">
        <v>7583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7636</v>
      </c>
      <c r="C57" s="3" t="s">
        <v>7583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7637</v>
      </c>
      <c r="C58" s="3" t="s">
        <v>7583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7638</v>
      </c>
      <c r="C59" s="3" t="s">
        <v>7583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7639</v>
      </c>
      <c r="C60" s="3" t="s">
        <v>7583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7640</v>
      </c>
      <c r="C61" s="3" t="s">
        <v>7583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7641</v>
      </c>
      <c r="C62" s="3" t="s">
        <v>7583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7642</v>
      </c>
      <c r="C63" s="3" t="s">
        <v>7583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7643</v>
      </c>
      <c r="C64" s="3" t="s">
        <v>7583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7644</v>
      </c>
      <c r="C65" s="3" t="s">
        <v>7583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7645</v>
      </c>
      <c r="C66" s="3" t="s">
        <v>7583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7646</v>
      </c>
      <c r="C67" s="3" t="s">
        <v>7583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7647</v>
      </c>
      <c r="C68" s="3" t="s">
        <v>7583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7648</v>
      </c>
      <c r="C69" s="3" t="s">
        <v>7583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7649</v>
      </c>
      <c r="C70" s="3" t="s">
        <v>7583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7650</v>
      </c>
      <c r="C71" s="3" t="s">
        <v>7583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7651</v>
      </c>
      <c r="C72" s="3" t="s">
        <v>7583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7652</v>
      </c>
      <c r="C73" s="3" t="s">
        <v>7583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7653</v>
      </c>
      <c r="C74" s="3" t="s">
        <v>7583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7654</v>
      </c>
      <c r="C75" s="3" t="s">
        <v>7583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7655</v>
      </c>
      <c r="C76" s="3" t="s">
        <v>7583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7656</v>
      </c>
      <c r="C77" s="3" t="s">
        <v>7583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7657</v>
      </c>
      <c r="C78" s="3" t="s">
        <v>7583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7658</v>
      </c>
      <c r="C79" s="3" t="s">
        <v>7583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7659</v>
      </c>
      <c r="C80" s="3" t="s">
        <v>7583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7660</v>
      </c>
      <c r="C81" s="3" t="s">
        <v>7583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7661</v>
      </c>
      <c r="C82" s="3" t="s">
        <v>7583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7662</v>
      </c>
      <c r="C83" s="3" t="s">
        <v>7583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7663</v>
      </c>
      <c r="C84" s="3" t="s">
        <v>7583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7664</v>
      </c>
      <c r="C85" s="3" t="s">
        <v>7583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7665</v>
      </c>
      <c r="C86" s="3" t="s">
        <v>7583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7666</v>
      </c>
      <c r="C87" s="3" t="s">
        <v>7583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7667</v>
      </c>
      <c r="C88" s="3" t="s">
        <v>7583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7668</v>
      </c>
      <c r="C89" s="3" t="s">
        <v>7583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7669</v>
      </c>
      <c r="C90" s="3" t="s">
        <v>7583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7670</v>
      </c>
      <c r="C91" s="3" t="s">
        <v>7583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7671</v>
      </c>
      <c r="C92" s="3" t="s">
        <v>7583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7672</v>
      </c>
      <c r="C93" s="3" t="s">
        <v>7583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7673</v>
      </c>
      <c r="C94" s="3" t="s">
        <v>7583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7674</v>
      </c>
      <c r="C95" s="3" t="s">
        <v>7583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7675</v>
      </c>
      <c r="C96" s="3" t="s">
        <v>7583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7676</v>
      </c>
      <c r="C97" s="3" t="s">
        <v>7583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7677</v>
      </c>
      <c r="C98" s="3" t="s">
        <v>7583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7678</v>
      </c>
      <c r="C99" s="3" t="s">
        <v>7583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7679</v>
      </c>
      <c r="C100" s="3" t="s">
        <v>7583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7680</v>
      </c>
      <c r="C101" s="3" t="s">
        <v>7583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7681</v>
      </c>
      <c r="C102" s="3" t="s">
        <v>7583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7682</v>
      </c>
      <c r="C103" s="3" t="s">
        <v>7583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7683</v>
      </c>
      <c r="C104" s="3" t="s">
        <v>7583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7684</v>
      </c>
      <c r="C105" s="3" t="s">
        <v>7583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7685</v>
      </c>
      <c r="C106" s="3" t="s">
        <v>7583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7686</v>
      </c>
      <c r="C107" s="3" t="s">
        <v>7583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7687</v>
      </c>
      <c r="C108" s="3" t="s">
        <v>7583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7688</v>
      </c>
      <c r="C109" s="3" t="s">
        <v>7583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7689</v>
      </c>
      <c r="C110" s="3" t="s">
        <v>7583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7690</v>
      </c>
      <c r="C111" s="3" t="s">
        <v>7583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7691</v>
      </c>
      <c r="C112" s="3" t="s">
        <v>7583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7692</v>
      </c>
      <c r="C113" s="3" t="s">
        <v>7583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7693</v>
      </c>
      <c r="C114" s="3" t="s">
        <v>7583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7694</v>
      </c>
      <c r="C115" s="3" t="s">
        <v>7583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7695</v>
      </c>
      <c r="C116" s="3" t="s">
        <v>7583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7696</v>
      </c>
      <c r="C117" s="3" t="s">
        <v>7583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7697</v>
      </c>
      <c r="C118" s="3" t="s">
        <v>7583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7698</v>
      </c>
      <c r="C119" s="3" t="s">
        <v>7583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7699</v>
      </c>
      <c r="C120" s="3" t="s">
        <v>7583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7700</v>
      </c>
      <c r="C121" s="3" t="s">
        <v>7583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7701</v>
      </c>
      <c r="C122" s="3" t="s">
        <v>7583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7702</v>
      </c>
      <c r="C123" s="3" t="s">
        <v>7583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7703</v>
      </c>
      <c r="C124" s="3" t="s">
        <v>7583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7704</v>
      </c>
      <c r="C125" s="3" t="s">
        <v>7583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7705</v>
      </c>
      <c r="C126" s="3" t="s">
        <v>7583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7706</v>
      </c>
      <c r="C127" s="3" t="s">
        <v>7583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7707</v>
      </c>
      <c r="C128" s="3" t="s">
        <v>7583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7708</v>
      </c>
      <c r="C129" s="3" t="s">
        <v>7583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7709</v>
      </c>
      <c r="C130" s="3" t="s">
        <v>7583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7710</v>
      </c>
      <c r="C131" s="3" t="s">
        <v>7583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7711</v>
      </c>
      <c r="C132" s="3" t="s">
        <v>7583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7712</v>
      </c>
      <c r="C133" s="3" t="s">
        <v>7583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7713</v>
      </c>
      <c r="C134" s="3" t="s">
        <v>7583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7714</v>
      </c>
      <c r="C135" s="3" t="s">
        <v>7583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7715</v>
      </c>
      <c r="C136" s="3" t="s">
        <v>7583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7716</v>
      </c>
      <c r="C137" s="3" t="s">
        <v>7583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7717</v>
      </c>
      <c r="C138" s="3" t="s">
        <v>7583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7718</v>
      </c>
      <c r="C139" s="3" t="s">
        <v>7583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7719</v>
      </c>
      <c r="C140" s="3" t="s">
        <v>7583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7720</v>
      </c>
      <c r="C141" s="3" t="s">
        <v>7583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7721</v>
      </c>
      <c r="C142" s="3" t="s">
        <v>7583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7722</v>
      </c>
      <c r="C143" s="3" t="s">
        <v>7583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7723</v>
      </c>
      <c r="C144" s="3" t="s">
        <v>7583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7724</v>
      </c>
      <c r="C145" s="3" t="s">
        <v>7583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7725</v>
      </c>
      <c r="C146" s="3" t="s">
        <v>7583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7726</v>
      </c>
      <c r="C147" s="3" t="s">
        <v>7583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7727</v>
      </c>
      <c r="C148" s="3" t="s">
        <v>7583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7728</v>
      </c>
      <c r="C149" s="3" t="s">
        <v>7583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7729</v>
      </c>
      <c r="C150" s="3" t="s">
        <v>7583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7730</v>
      </c>
      <c r="C151" s="3" t="s">
        <v>7583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7731</v>
      </c>
      <c r="C152" s="3" t="s">
        <v>7583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7732</v>
      </c>
      <c r="C153" s="3" t="s">
        <v>7583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7733</v>
      </c>
      <c r="C154" s="3" t="s">
        <v>7583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7734</v>
      </c>
      <c r="C155" s="3" t="s">
        <v>7583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7735</v>
      </c>
      <c r="C156" s="3" t="s">
        <v>7583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7736</v>
      </c>
      <c r="C157" s="3" t="s">
        <v>7583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7737</v>
      </c>
      <c r="C158" s="3" t="s">
        <v>7583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7738</v>
      </c>
      <c r="C159" s="3" t="s">
        <v>7583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7739</v>
      </c>
      <c r="C160" s="3" t="s">
        <v>7583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7740</v>
      </c>
      <c r="C161" s="3" t="s">
        <v>7583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7741</v>
      </c>
      <c r="C162" s="3" t="s">
        <v>7583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7742</v>
      </c>
      <c r="C163" s="3" t="s">
        <v>7583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7743</v>
      </c>
      <c r="C164" s="3" t="s">
        <v>7583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7744</v>
      </c>
      <c r="C165" s="3" t="s">
        <v>7583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7745</v>
      </c>
      <c r="C166" s="3" t="s">
        <v>7583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7746</v>
      </c>
      <c r="C167" s="3" t="s">
        <v>7583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7747</v>
      </c>
      <c r="C168" s="3" t="s">
        <v>7583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7748</v>
      </c>
      <c r="C169" s="3" t="s">
        <v>7583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7749</v>
      </c>
      <c r="C170" s="3" t="s">
        <v>7583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7750</v>
      </c>
      <c r="C171" s="3" t="s">
        <v>7583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7751</v>
      </c>
      <c r="C172" s="3" t="s">
        <v>7583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7752</v>
      </c>
      <c r="C173" s="3" t="s">
        <v>7583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7753</v>
      </c>
      <c r="C174" s="3" t="s">
        <v>7583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7754</v>
      </c>
      <c r="C175" s="3" t="s">
        <v>7583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7755</v>
      </c>
      <c r="C176" s="3" t="s">
        <v>7583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7756</v>
      </c>
      <c r="C177" s="3" t="s">
        <v>7583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7757</v>
      </c>
      <c r="C178" s="3" t="s">
        <v>7583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7758</v>
      </c>
      <c r="C179" s="3" t="s">
        <v>7583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7759</v>
      </c>
      <c r="C180" s="3" t="s">
        <v>7583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7760</v>
      </c>
      <c r="C181" s="3" t="s">
        <v>7583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7761</v>
      </c>
      <c r="C182" s="3" t="s">
        <v>7583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7762</v>
      </c>
      <c r="C183" s="3" t="s">
        <v>7583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7763</v>
      </c>
      <c r="C184" s="3" t="s">
        <v>7583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7764</v>
      </c>
      <c r="C185" s="3" t="s">
        <v>7583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7765</v>
      </c>
      <c r="C186" s="3" t="s">
        <v>7583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7766</v>
      </c>
      <c r="C187" s="3" t="s">
        <v>7583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7767</v>
      </c>
      <c r="C188" s="3" t="s">
        <v>7583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7768</v>
      </c>
      <c r="C189" s="3" t="s">
        <v>7583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7769</v>
      </c>
      <c r="C190" s="3" t="s">
        <v>7583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7770</v>
      </c>
      <c r="C191" s="3" t="s">
        <v>7583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7771</v>
      </c>
      <c r="C192" s="3" t="s">
        <v>7583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7772</v>
      </c>
      <c r="C193" s="3" t="s">
        <v>7583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7773</v>
      </c>
      <c r="C194" s="3" t="s">
        <v>7583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7774</v>
      </c>
      <c r="C195" s="3" t="s">
        <v>7583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7775</v>
      </c>
      <c r="C196" s="3" t="s">
        <v>7583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7776</v>
      </c>
      <c r="C197" s="3" t="s">
        <v>7583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7777</v>
      </c>
      <c r="C198" s="3" t="s">
        <v>7583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7778</v>
      </c>
      <c r="C199" s="3" t="s">
        <v>7583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7779</v>
      </c>
      <c r="C200" s="3" t="s">
        <v>7583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7780</v>
      </c>
      <c r="C201" s="3" t="s">
        <v>7583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7781</v>
      </c>
      <c r="C202" s="3" t="s">
        <v>7583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7782</v>
      </c>
      <c r="C203" s="3" t="s">
        <v>7583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7783</v>
      </c>
      <c r="C204" s="3" t="s">
        <v>7583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7784</v>
      </c>
      <c r="C205" s="3" t="s">
        <v>7583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7785</v>
      </c>
      <c r="C206" s="3" t="s">
        <v>7583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7786</v>
      </c>
      <c r="C207" s="3" t="s">
        <v>7583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7787</v>
      </c>
      <c r="C208" s="3" t="s">
        <v>7583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7788</v>
      </c>
      <c r="C209" s="3" t="s">
        <v>7583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7789</v>
      </c>
      <c r="C210" s="3" t="s">
        <v>7583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7790</v>
      </c>
      <c r="C211" s="3" t="s">
        <v>7583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7791</v>
      </c>
      <c r="C212" s="3" t="s">
        <v>7583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7792</v>
      </c>
      <c r="C213" s="3" t="s">
        <v>7583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7793</v>
      </c>
      <c r="C214" s="3" t="s">
        <v>7583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7794</v>
      </c>
      <c r="C215" s="3" t="s">
        <v>7583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7795</v>
      </c>
      <c r="C216" s="3" t="s">
        <v>7583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7796</v>
      </c>
      <c r="C217" s="3" t="s">
        <v>7583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7797</v>
      </c>
      <c r="C218" s="3" t="s">
        <v>7583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7798</v>
      </c>
      <c r="C219" s="3" t="s">
        <v>7583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7799</v>
      </c>
      <c r="C220" s="3" t="s">
        <v>7583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7800</v>
      </c>
      <c r="C221" s="3" t="s">
        <v>7583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7801</v>
      </c>
      <c r="C222" s="3" t="s">
        <v>7583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7802</v>
      </c>
      <c r="C223" s="3" t="s">
        <v>7583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7803</v>
      </c>
      <c r="C224" s="3" t="s">
        <v>7583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7804</v>
      </c>
      <c r="C225" s="3" t="s">
        <v>7583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7805</v>
      </c>
      <c r="C226" s="3" t="s">
        <v>7583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7806</v>
      </c>
      <c r="C227" s="3" t="s">
        <v>7583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7807</v>
      </c>
      <c r="C228" s="3" t="s">
        <v>7583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7808</v>
      </c>
      <c r="C229" s="3" t="s">
        <v>7583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7809</v>
      </c>
      <c r="C230" s="3" t="s">
        <v>7583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7810</v>
      </c>
      <c r="C231" s="3" t="s">
        <v>7583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7811</v>
      </c>
      <c r="C232" s="3" t="s">
        <v>7583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7812</v>
      </c>
      <c r="C233" s="3" t="s">
        <v>7583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7813</v>
      </c>
      <c r="C234" s="3" t="s">
        <v>7583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7814</v>
      </c>
      <c r="C235" s="3" t="s">
        <v>7583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7815</v>
      </c>
      <c r="C236" s="3" t="s">
        <v>7583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7816</v>
      </c>
      <c r="C237" s="3" t="s">
        <v>7583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7817</v>
      </c>
      <c r="C238" s="3" t="s">
        <v>7583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7818</v>
      </c>
      <c r="C239" s="3" t="s">
        <v>7583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7819</v>
      </c>
      <c r="C240" s="3" t="s">
        <v>7583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7820</v>
      </c>
      <c r="C241" s="3" t="s">
        <v>7583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7821</v>
      </c>
      <c r="C242" s="3" t="s">
        <v>7583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7822</v>
      </c>
      <c r="C243" s="3" t="s">
        <v>7583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7823</v>
      </c>
      <c r="C244" s="3" t="s">
        <v>7583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7824</v>
      </c>
      <c r="C245" s="3" t="s">
        <v>7583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7825</v>
      </c>
      <c r="C246" s="3" t="s">
        <v>7583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7826</v>
      </c>
      <c r="C247" s="3" t="s">
        <v>7583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7827</v>
      </c>
      <c r="C248" s="3" t="s">
        <v>7583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7828</v>
      </c>
      <c r="C249" s="3" t="s">
        <v>7583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7829</v>
      </c>
      <c r="C250" s="3" t="s">
        <v>7583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7830</v>
      </c>
      <c r="C251" s="3" t="s">
        <v>7583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7831</v>
      </c>
      <c r="C252" s="3" t="s">
        <v>7583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7832</v>
      </c>
      <c r="C253" s="3" t="s">
        <v>7583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7833</v>
      </c>
      <c r="C254" s="3" t="s">
        <v>7583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7834</v>
      </c>
      <c r="C255" s="3" t="s">
        <v>7583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7835</v>
      </c>
      <c r="C256" s="3" t="s">
        <v>7583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7836</v>
      </c>
      <c r="C257" s="3" t="s">
        <v>7583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7837</v>
      </c>
      <c r="C258" s="3" t="s">
        <v>7583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7838</v>
      </c>
      <c r="C259" s="3" t="s">
        <v>7583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7839</v>
      </c>
      <c r="C260" s="3" t="s">
        <v>7583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7840</v>
      </c>
      <c r="C261" s="3" t="s">
        <v>7583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7841</v>
      </c>
      <c r="C262" s="3" t="s">
        <v>7583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7842</v>
      </c>
      <c r="C263" s="3" t="s">
        <v>7583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7843</v>
      </c>
      <c r="C264" s="3" t="s">
        <v>7583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7844</v>
      </c>
      <c r="C265" s="3" t="s">
        <v>7583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7845</v>
      </c>
      <c r="C266" s="3" t="s">
        <v>7583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7846</v>
      </c>
      <c r="C267" s="3" t="s">
        <v>7583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7847</v>
      </c>
      <c r="C268" s="3" t="s">
        <v>7583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7848</v>
      </c>
      <c r="C269" s="3" t="s">
        <v>7583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7849</v>
      </c>
      <c r="C270" s="3" t="s">
        <v>7583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7850</v>
      </c>
      <c r="C271" s="3" t="s">
        <v>7583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7851</v>
      </c>
      <c r="C272" s="3" t="s">
        <v>7583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7852</v>
      </c>
      <c r="C273" s="3" t="s">
        <v>7583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7853</v>
      </c>
      <c r="C274" s="3" t="s">
        <v>7583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7854</v>
      </c>
      <c r="C275" s="3" t="s">
        <v>7583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7855</v>
      </c>
      <c r="C276" s="3" t="s">
        <v>7583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7856</v>
      </c>
      <c r="C277" s="3" t="s">
        <v>7583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7857</v>
      </c>
      <c r="C278" s="3" t="s">
        <v>7583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7858</v>
      </c>
      <c r="C279" s="3" t="s">
        <v>7583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7859</v>
      </c>
      <c r="C280" s="3" t="s">
        <v>7583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7860</v>
      </c>
      <c r="C281" s="3" t="s">
        <v>7583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7861</v>
      </c>
      <c r="C282" s="3" t="s">
        <v>7583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7862</v>
      </c>
      <c r="C283" s="3" t="s">
        <v>7583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7863</v>
      </c>
      <c r="C284" s="3" t="s">
        <v>7583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7864</v>
      </c>
      <c r="C285" s="3" t="s">
        <v>7583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7865</v>
      </c>
      <c r="C286" s="3" t="s">
        <v>7583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7866</v>
      </c>
      <c r="C287" s="3" t="s">
        <v>7583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7867</v>
      </c>
      <c r="C288" s="3" t="s">
        <v>7583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7868</v>
      </c>
      <c r="C289" s="3" t="s">
        <v>7583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7869</v>
      </c>
      <c r="C290" s="3" t="s">
        <v>7583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7870</v>
      </c>
      <c r="C291" s="3" t="s">
        <v>7583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7871</v>
      </c>
      <c r="C292" s="3" t="s">
        <v>7583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7872</v>
      </c>
      <c r="C293" s="3" t="s">
        <v>7583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7873</v>
      </c>
      <c r="C294" s="3" t="s">
        <v>7583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7874</v>
      </c>
      <c r="C295" s="3" t="s">
        <v>7583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7875</v>
      </c>
      <c r="C296" s="3" t="s">
        <v>7583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7876</v>
      </c>
      <c r="C297" s="3" t="s">
        <v>7583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7877</v>
      </c>
      <c r="C298" s="3" t="s">
        <v>7583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7878</v>
      </c>
      <c r="C299" s="3" t="s">
        <v>7583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7879</v>
      </c>
      <c r="C300" s="3" t="s">
        <v>7583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7880</v>
      </c>
      <c r="C301" s="3" t="s">
        <v>7583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7881</v>
      </c>
      <c r="C302" s="3" t="s">
        <v>7583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7882</v>
      </c>
      <c r="C303" s="3" t="s">
        <v>7583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7883</v>
      </c>
      <c r="C304" s="3" t="s">
        <v>7583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7884</v>
      </c>
      <c r="C305" s="3" t="s">
        <v>7583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7885</v>
      </c>
      <c r="C306" s="3" t="s">
        <v>7583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7886</v>
      </c>
      <c r="C307" s="3" t="s">
        <v>7583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7887</v>
      </c>
      <c r="C308" s="3" t="s">
        <v>7583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7888</v>
      </c>
      <c r="C309" s="3" t="s">
        <v>7583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7889</v>
      </c>
      <c r="C310" s="3" t="s">
        <v>7583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7890</v>
      </c>
      <c r="C311" s="3" t="s">
        <v>7583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7891</v>
      </c>
      <c r="C312" s="3" t="s">
        <v>7583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7892</v>
      </c>
      <c r="C313" s="3" t="s">
        <v>7583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7893</v>
      </c>
      <c r="C314" s="3" t="s">
        <v>7583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7894</v>
      </c>
      <c r="C315" s="3" t="s">
        <v>7583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7895</v>
      </c>
      <c r="C316" s="3" t="s">
        <v>7583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7896</v>
      </c>
      <c r="C317" s="3" t="s">
        <v>7583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7897</v>
      </c>
      <c r="C318" s="3" t="s">
        <v>7583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7898</v>
      </c>
      <c r="C319" s="3" t="s">
        <v>7583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7899</v>
      </c>
      <c r="C320" s="3" t="s">
        <v>7583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7900</v>
      </c>
      <c r="C321" s="3" t="s">
        <v>7583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7901</v>
      </c>
      <c r="C322" s="3" t="s">
        <v>7583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7902</v>
      </c>
      <c r="C323" s="3" t="s">
        <v>7583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7903</v>
      </c>
      <c r="C324" s="3" t="s">
        <v>7583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7904</v>
      </c>
      <c r="C325" s="3" t="s">
        <v>7583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7905</v>
      </c>
      <c r="C326" s="3" t="s">
        <v>7583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7906</v>
      </c>
      <c r="C327" s="3" t="s">
        <v>7583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7907</v>
      </c>
      <c r="C328" s="3" t="s">
        <v>7583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7908</v>
      </c>
      <c r="C329" s="3" t="s">
        <v>7583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7909</v>
      </c>
      <c r="C330" s="3" t="s">
        <v>7583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7910</v>
      </c>
      <c r="C331" s="3" t="s">
        <v>7583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7911</v>
      </c>
      <c r="C332" s="3" t="s">
        <v>7583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7912</v>
      </c>
      <c r="C333" s="3" t="s">
        <v>7583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7913</v>
      </c>
      <c r="C334" s="3" t="s">
        <v>7583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7914</v>
      </c>
      <c r="C335" s="3" t="s">
        <v>7583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7915</v>
      </c>
      <c r="C336" s="3" t="s">
        <v>7583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7916</v>
      </c>
      <c r="C337" s="3" t="s">
        <v>7583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7917</v>
      </c>
      <c r="C338" s="3" t="s">
        <v>7583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7918</v>
      </c>
      <c r="C339" s="3" t="s">
        <v>7583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7919</v>
      </c>
      <c r="C340" s="3" t="s">
        <v>7583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7920</v>
      </c>
      <c r="C341" s="3" t="s">
        <v>7583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7921</v>
      </c>
      <c r="C342" s="3" t="s">
        <v>7583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7922</v>
      </c>
      <c r="C343" s="3" t="s">
        <v>7583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7923</v>
      </c>
      <c r="C344" s="3" t="s">
        <v>7583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7924</v>
      </c>
      <c r="C345" s="3" t="s">
        <v>7583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7925</v>
      </c>
      <c r="C346" s="3" t="s">
        <v>7583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7926</v>
      </c>
      <c r="C347" s="3" t="s">
        <v>7583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7927</v>
      </c>
      <c r="C348" s="3" t="s">
        <v>7583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7928</v>
      </c>
      <c r="C349" s="3" t="s">
        <v>7583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7929</v>
      </c>
      <c r="C350" s="3" t="s">
        <v>7583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7930</v>
      </c>
      <c r="C351" s="3" t="s">
        <v>7583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7931</v>
      </c>
      <c r="C352" s="3" t="s">
        <v>7583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7932</v>
      </c>
      <c r="C353" s="3" t="s">
        <v>7583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7933</v>
      </c>
      <c r="C354" s="3" t="s">
        <v>7583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7934</v>
      </c>
      <c r="C355" s="3" t="s">
        <v>7583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7935</v>
      </c>
      <c r="C356" s="3" t="s">
        <v>7583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7936</v>
      </c>
      <c r="C357" s="3" t="s">
        <v>7583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7937</v>
      </c>
      <c r="C358" s="3" t="s">
        <v>7583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7938</v>
      </c>
      <c r="C359" s="3" t="s">
        <v>7583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7939</v>
      </c>
      <c r="C360" s="3" t="s">
        <v>7583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7940</v>
      </c>
      <c r="C361" s="3" t="s">
        <v>7583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7941</v>
      </c>
      <c r="C362" s="3" t="s">
        <v>7583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7942</v>
      </c>
      <c r="C363" s="3" t="s">
        <v>7583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7943</v>
      </c>
      <c r="C364" s="3" t="s">
        <v>7583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7944</v>
      </c>
      <c r="C365" s="3" t="s">
        <v>7583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7945</v>
      </c>
      <c r="C366" s="3" t="s">
        <v>7583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7946</v>
      </c>
      <c r="C367" s="3" t="s">
        <v>7583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7947</v>
      </c>
      <c r="C368" s="3" t="s">
        <v>7583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7948</v>
      </c>
      <c r="C369" s="3" t="s">
        <v>7583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7949</v>
      </c>
      <c r="C370" s="3" t="s">
        <v>7583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7950</v>
      </c>
      <c r="C371" s="3" t="s">
        <v>7583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7951</v>
      </c>
      <c r="C372" s="3" t="s">
        <v>7583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7952</v>
      </c>
      <c r="C373" s="3" t="s">
        <v>7583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7953</v>
      </c>
      <c r="C374" s="3" t="s">
        <v>7583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7954</v>
      </c>
      <c r="C375" s="3" t="s">
        <v>7583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7955</v>
      </c>
      <c r="C376" s="3" t="s">
        <v>7583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7956</v>
      </c>
      <c r="C377" s="3" t="s">
        <v>7583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7957</v>
      </c>
      <c r="C378" s="3" t="s">
        <v>7583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7958</v>
      </c>
      <c r="C379" s="3" t="s">
        <v>7583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7959</v>
      </c>
      <c r="C380" s="3" t="s">
        <v>7583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7960</v>
      </c>
      <c r="C381" s="3" t="s">
        <v>7583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7961</v>
      </c>
      <c r="C382" s="3" t="s">
        <v>7583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7962</v>
      </c>
      <c r="C383" s="3" t="s">
        <v>7583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7963</v>
      </c>
      <c r="C384" s="3" t="s">
        <v>7583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7964</v>
      </c>
      <c r="C385" s="3" t="s">
        <v>7583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7965</v>
      </c>
      <c r="C386" s="3" t="s">
        <v>7583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7966</v>
      </c>
      <c r="C387" s="3" t="s">
        <v>7583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7967</v>
      </c>
      <c r="C388" s="3" t="s">
        <v>7583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7968</v>
      </c>
      <c r="C389" s="3" t="s">
        <v>7583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7969</v>
      </c>
      <c r="C390" s="3" t="s">
        <v>7583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7970</v>
      </c>
      <c r="C391" s="3" t="s">
        <v>7583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7971</v>
      </c>
      <c r="C392" s="3" t="s">
        <v>7583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7972</v>
      </c>
      <c r="C393" s="3" t="s">
        <v>7583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7973</v>
      </c>
      <c r="C394" s="3" t="s">
        <v>7583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7974</v>
      </c>
      <c r="C395" s="3" t="s">
        <v>7583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7975</v>
      </c>
      <c r="C396" s="3" t="s">
        <v>7583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7976</v>
      </c>
      <c r="C397" s="3" t="s">
        <v>7583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7977</v>
      </c>
      <c r="C398" s="3" t="s">
        <v>7583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7978</v>
      </c>
      <c r="C399" s="3" t="s">
        <v>7583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7979</v>
      </c>
      <c r="C400" s="3" t="s">
        <v>7583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7980</v>
      </c>
      <c r="C401" s="3" t="s">
        <v>7583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7981</v>
      </c>
      <c r="C402" s="3" t="s">
        <v>7583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7982</v>
      </c>
      <c r="C403" s="3" t="s">
        <v>7583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7983</v>
      </c>
      <c r="C404" s="3" t="s">
        <v>7583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7984</v>
      </c>
      <c r="C405" s="3" t="s">
        <v>7583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7985</v>
      </c>
      <c r="C406" s="3" t="s">
        <v>7583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7986</v>
      </c>
      <c r="C407" s="3" t="s">
        <v>7583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7987</v>
      </c>
      <c r="C408" s="3" t="s">
        <v>7583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7988</v>
      </c>
      <c r="C409" s="3" t="s">
        <v>7583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7989</v>
      </c>
      <c r="C410" s="3" t="s">
        <v>7583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7990</v>
      </c>
      <c r="C411" s="3" t="s">
        <v>7583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7991</v>
      </c>
      <c r="C412" s="3" t="s">
        <v>7583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7992</v>
      </c>
      <c r="C413" s="3" t="s">
        <v>7583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7993</v>
      </c>
      <c r="C414" s="3" t="s">
        <v>7583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7994</v>
      </c>
      <c r="C415" s="3" t="s">
        <v>7583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7995</v>
      </c>
      <c r="C416" s="3" t="s">
        <v>7583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7996</v>
      </c>
      <c r="C417" s="3" t="s">
        <v>7583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7997</v>
      </c>
      <c r="C418" s="3" t="s">
        <v>7583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7998</v>
      </c>
      <c r="C419" s="3" t="s">
        <v>7583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7999</v>
      </c>
      <c r="C420" s="3" t="s">
        <v>7583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8000</v>
      </c>
      <c r="C421" s="3" t="s">
        <v>7583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8001</v>
      </c>
      <c r="C422" s="3" t="s">
        <v>7583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8002</v>
      </c>
      <c r="C423" s="3" t="s">
        <v>7583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8003</v>
      </c>
      <c r="C424" s="3" t="s">
        <v>7583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8004</v>
      </c>
      <c r="C425" s="3" t="s">
        <v>7583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8005</v>
      </c>
      <c r="C426" s="3" t="s">
        <v>7583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8006</v>
      </c>
      <c r="C427" s="3" t="s">
        <v>7583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8007</v>
      </c>
      <c r="C428" s="3" t="s">
        <v>7583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8008</v>
      </c>
      <c r="C429" s="3" t="s">
        <v>7583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8009</v>
      </c>
      <c r="C430" s="3" t="s">
        <v>7583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8010</v>
      </c>
      <c r="C431" s="3" t="s">
        <v>7583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8011</v>
      </c>
      <c r="C432" s="3" t="s">
        <v>7583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8012</v>
      </c>
      <c r="C433" s="3" t="s">
        <v>7583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8013</v>
      </c>
      <c r="C434" s="3" t="s">
        <v>7583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8014</v>
      </c>
      <c r="C435" s="3" t="s">
        <v>7583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8015</v>
      </c>
      <c r="C436" s="3" t="s">
        <v>7583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8016</v>
      </c>
      <c r="C437" s="3" t="s">
        <v>7583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8017</v>
      </c>
      <c r="C438" s="3" t="s">
        <v>7583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8018</v>
      </c>
      <c r="C439" s="3" t="s">
        <v>7583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8019</v>
      </c>
      <c r="C440" s="3" t="s">
        <v>7583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8020</v>
      </c>
      <c r="C441" s="3" t="s">
        <v>7583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8021</v>
      </c>
      <c r="C442" s="3" t="s">
        <v>7583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8022</v>
      </c>
      <c r="C443" s="3" t="s">
        <v>7583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8023</v>
      </c>
      <c r="C444" s="3" t="s">
        <v>7583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8024</v>
      </c>
      <c r="C445" s="3" t="s">
        <v>7583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8025</v>
      </c>
      <c r="C446" s="3" t="s">
        <v>7583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8026</v>
      </c>
      <c r="C447" s="3" t="s">
        <v>7583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8027</v>
      </c>
      <c r="C448" s="3" t="s">
        <v>7583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8028</v>
      </c>
      <c r="C449" s="3" t="s">
        <v>7583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8029</v>
      </c>
      <c r="C450" s="3" t="s">
        <v>7583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8030</v>
      </c>
      <c r="C451" s="3" t="s">
        <v>7583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8031</v>
      </c>
      <c r="C452" s="3" t="s">
        <v>7583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8032</v>
      </c>
      <c r="C453" s="3" t="s">
        <v>7583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8033</v>
      </c>
      <c r="C454" s="3" t="s">
        <v>7583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8034</v>
      </c>
      <c r="C455" s="3" t="s">
        <v>7583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8035</v>
      </c>
      <c r="C456" s="3" t="s">
        <v>7583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8036</v>
      </c>
      <c r="C457" s="3" t="s">
        <v>7583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8037</v>
      </c>
      <c r="C458" s="3" t="s">
        <v>7583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8038</v>
      </c>
      <c r="C459" s="3" t="s">
        <v>7583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8039</v>
      </c>
      <c r="C460" s="3" t="s">
        <v>7583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8040</v>
      </c>
      <c r="C461" s="3" t="s">
        <v>7583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8041</v>
      </c>
      <c r="C462" s="3" t="s">
        <v>7583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8042</v>
      </c>
      <c r="C463" s="3" t="s">
        <v>7583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8043</v>
      </c>
      <c r="C464" s="3" t="s">
        <v>7583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8044</v>
      </c>
      <c r="C465" s="3" t="s">
        <v>7583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8045</v>
      </c>
      <c r="C466" s="3" t="s">
        <v>7583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8046</v>
      </c>
      <c r="C467" s="3" t="s">
        <v>7583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8047</v>
      </c>
      <c r="C468" s="3" t="s">
        <v>7583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8048</v>
      </c>
      <c r="C469" s="3" t="s">
        <v>7583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8049</v>
      </c>
      <c r="C470" s="3" t="s">
        <v>7583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8050</v>
      </c>
      <c r="C471" s="3" t="s">
        <v>7583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8051</v>
      </c>
      <c r="C472" s="3" t="s">
        <v>7583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8052</v>
      </c>
      <c r="C473" s="3" t="s">
        <v>7583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8053</v>
      </c>
      <c r="C474" s="3" t="s">
        <v>7583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8054</v>
      </c>
      <c r="C475" s="3" t="s">
        <v>7583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8055</v>
      </c>
      <c r="C476" s="3" t="s">
        <v>7583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8056</v>
      </c>
      <c r="C477" s="3" t="s">
        <v>7583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8057</v>
      </c>
      <c r="C478" s="3" t="s">
        <v>7583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8058</v>
      </c>
      <c r="C479" s="3" t="s">
        <v>7583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8059</v>
      </c>
      <c r="C480" s="3" t="s">
        <v>7583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8060</v>
      </c>
      <c r="C481" s="3" t="s">
        <v>7583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8061</v>
      </c>
      <c r="C482" s="3" t="s">
        <v>7583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8062</v>
      </c>
      <c r="C483" s="3" t="s">
        <v>7583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8063</v>
      </c>
      <c r="C484" s="3" t="s">
        <v>7583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8064</v>
      </c>
      <c r="C485" s="3" t="s">
        <v>7583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8065</v>
      </c>
      <c r="C486" s="3" t="s">
        <v>7583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8066</v>
      </c>
      <c r="C487" s="3" t="s">
        <v>7583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8067</v>
      </c>
      <c r="C488" s="3" t="s">
        <v>7583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8068</v>
      </c>
      <c r="C489" s="3" t="s">
        <v>7583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8069</v>
      </c>
      <c r="C490" s="3" t="s">
        <v>7583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8070</v>
      </c>
      <c r="C491" s="3" t="s">
        <v>7583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8071</v>
      </c>
      <c r="C492" s="3" t="s">
        <v>7583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8072</v>
      </c>
      <c r="C493" s="3" t="s">
        <v>7583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8073</v>
      </c>
      <c r="C494" s="3" t="s">
        <v>7583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8074</v>
      </c>
      <c r="C495" s="3" t="s">
        <v>7583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8075</v>
      </c>
      <c r="C496" s="3" t="s">
        <v>7583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8076</v>
      </c>
      <c r="C497" s="3" t="s">
        <v>7583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8077</v>
      </c>
      <c r="C498" s="3" t="s">
        <v>7583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8078</v>
      </c>
      <c r="C499" s="3" t="s">
        <v>7583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8079</v>
      </c>
      <c r="C500" s="3" t="s">
        <v>7583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8080</v>
      </c>
      <c r="C501" s="3" t="s">
        <v>7583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8081</v>
      </c>
      <c r="C502" s="3" t="s">
        <v>7583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8082</v>
      </c>
      <c r="C503" s="3" t="s">
        <v>7583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8083</v>
      </c>
      <c r="C504" s="3" t="s">
        <v>7583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8084</v>
      </c>
      <c r="C505" s="3" t="s">
        <v>7583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8085</v>
      </c>
      <c r="C506" s="3" t="s">
        <v>7583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8086</v>
      </c>
      <c r="C507" s="3" t="s">
        <v>7583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8087</v>
      </c>
      <c r="C508" s="3" t="s">
        <v>7583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8088</v>
      </c>
      <c r="C509" s="3" t="s">
        <v>7583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8089</v>
      </c>
      <c r="C510" s="3" t="s">
        <v>7583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8090</v>
      </c>
      <c r="C511" s="3" t="s">
        <v>7583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8091</v>
      </c>
      <c r="C512" s="3" t="s">
        <v>7583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8092</v>
      </c>
      <c r="C513" s="3" t="s">
        <v>7583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8093</v>
      </c>
      <c r="C514" s="3" t="s">
        <v>7583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8094</v>
      </c>
      <c r="C515" s="3" t="s">
        <v>7583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8095</v>
      </c>
      <c r="C516" s="3" t="s">
        <v>7583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8096</v>
      </c>
      <c r="C517" s="3" t="s">
        <v>7583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8097</v>
      </c>
      <c r="C518" s="3" t="s">
        <v>7583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8098</v>
      </c>
      <c r="C519" s="3" t="s">
        <v>7583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8099</v>
      </c>
      <c r="C520" s="3" t="s">
        <v>7583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8100</v>
      </c>
      <c r="C521" s="3" t="s">
        <v>7583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8101</v>
      </c>
      <c r="C522" s="3" t="s">
        <v>7583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8102</v>
      </c>
      <c r="C523" s="3" t="s">
        <v>7583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8103</v>
      </c>
      <c r="C524" s="3" t="s">
        <v>7583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8104</v>
      </c>
      <c r="C525" s="3" t="s">
        <v>7583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8105</v>
      </c>
      <c r="C526" s="3" t="s">
        <v>7583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8106</v>
      </c>
      <c r="C527" s="3" t="s">
        <v>7583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8107</v>
      </c>
      <c r="C528" s="3" t="s">
        <v>7583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8108</v>
      </c>
      <c r="C529" s="3" t="s">
        <v>7583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8109</v>
      </c>
      <c r="C530" s="3" t="s">
        <v>7583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8110</v>
      </c>
      <c r="C531" s="3" t="s">
        <v>7583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8111</v>
      </c>
      <c r="C532" s="3" t="s">
        <v>7583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8112</v>
      </c>
      <c r="C533" s="3" t="s">
        <v>7583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8113</v>
      </c>
      <c r="C534" s="3" t="s">
        <v>7583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8114</v>
      </c>
      <c r="C535" s="3" t="s">
        <v>7583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8115</v>
      </c>
      <c r="C536" s="3" t="s">
        <v>7583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8116</v>
      </c>
      <c r="C537" s="3" t="s">
        <v>7583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8117</v>
      </c>
      <c r="C538" s="3" t="s">
        <v>7583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8118</v>
      </c>
      <c r="C539" s="3" t="s">
        <v>7583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8119</v>
      </c>
      <c r="C540" s="3" t="s">
        <v>7583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8120</v>
      </c>
      <c r="C541" s="3" t="s">
        <v>7583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8121</v>
      </c>
      <c r="C542" s="3" t="s">
        <v>7583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8122</v>
      </c>
      <c r="C543" s="3" t="s">
        <v>7583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8123</v>
      </c>
      <c r="C544" s="3" t="s">
        <v>7583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8124</v>
      </c>
      <c r="C545" s="3" t="s">
        <v>7583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8125</v>
      </c>
      <c r="C546" s="3" t="s">
        <v>7583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8126</v>
      </c>
      <c r="C547" s="3" t="s">
        <v>7583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8127</v>
      </c>
      <c r="C548" s="3" t="s">
        <v>7583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8128</v>
      </c>
      <c r="C549" s="3" t="s">
        <v>7583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8129</v>
      </c>
      <c r="C550" s="3" t="s">
        <v>7583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8130</v>
      </c>
      <c r="C551" s="3" t="s">
        <v>7583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8131</v>
      </c>
      <c r="C552" s="3" t="s">
        <v>7583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8132</v>
      </c>
      <c r="C553" s="3" t="s">
        <v>7583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8133</v>
      </c>
      <c r="C554" s="3" t="s">
        <v>7583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8134</v>
      </c>
      <c r="C555" s="3" t="s">
        <v>7583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8135</v>
      </c>
      <c r="C556" s="3" t="s">
        <v>7583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8136</v>
      </c>
      <c r="C557" s="3" t="s">
        <v>7583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8137</v>
      </c>
      <c r="C558" s="3" t="s">
        <v>7583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8138</v>
      </c>
      <c r="C559" s="3" t="s">
        <v>7583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8139</v>
      </c>
      <c r="C560" s="3" t="s">
        <v>7583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8140</v>
      </c>
      <c r="C561" s="3" t="s">
        <v>7583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8141</v>
      </c>
      <c r="C562" s="3" t="s">
        <v>7583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8142</v>
      </c>
      <c r="C563" s="3" t="s">
        <v>7583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8143</v>
      </c>
      <c r="C564" s="3" t="s">
        <v>7583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8144</v>
      </c>
      <c r="C565" s="3" t="s">
        <v>7583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8145</v>
      </c>
      <c r="C566" s="3" t="s">
        <v>7583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8146</v>
      </c>
      <c r="C567" s="3" t="s">
        <v>7583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8147</v>
      </c>
      <c r="C568" s="3" t="s">
        <v>7583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8148</v>
      </c>
      <c r="C569" s="3" t="s">
        <v>7583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8149</v>
      </c>
      <c r="C570" s="3" t="s">
        <v>7583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8150</v>
      </c>
      <c r="C571" s="3" t="s">
        <v>7583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8151</v>
      </c>
      <c r="C572" s="3" t="s">
        <v>7583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8152</v>
      </c>
      <c r="C573" s="3" t="s">
        <v>7583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8153</v>
      </c>
      <c r="C574" s="3" t="s">
        <v>7583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8154</v>
      </c>
      <c r="C575" s="3" t="s">
        <v>7583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8155</v>
      </c>
      <c r="C576" s="3" t="s">
        <v>7583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8156</v>
      </c>
      <c r="C577" s="3" t="s">
        <v>7583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8157</v>
      </c>
      <c r="C578" s="3" t="s">
        <v>7583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8158</v>
      </c>
      <c r="C579" s="3" t="s">
        <v>7583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8159</v>
      </c>
      <c r="C580" s="3" t="s">
        <v>7583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8160</v>
      </c>
      <c r="C581" s="3" t="s">
        <v>7583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8161</v>
      </c>
      <c r="C582" s="3" t="s">
        <v>7583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8162</v>
      </c>
      <c r="C583" s="3" t="s">
        <v>7583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8163</v>
      </c>
      <c r="C584" s="3" t="s">
        <v>7583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8164</v>
      </c>
      <c r="C585" s="3" t="s">
        <v>7583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8165</v>
      </c>
      <c r="C586" s="3" t="s">
        <v>7583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8166</v>
      </c>
      <c r="C587" s="3" t="s">
        <v>7583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8167</v>
      </c>
      <c r="C588" s="3" t="s">
        <v>7583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8168</v>
      </c>
      <c r="C589" s="3" t="s">
        <v>7583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8169</v>
      </c>
      <c r="C590" s="3" t="s">
        <v>7583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8170</v>
      </c>
      <c r="C591" s="3" t="s">
        <v>7583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8171</v>
      </c>
      <c r="C592" s="3" t="s">
        <v>7583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8172</v>
      </c>
      <c r="C593" s="3" t="s">
        <v>7583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8173</v>
      </c>
      <c r="C594" s="3" t="s">
        <v>7583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8174</v>
      </c>
      <c r="C595" s="3" t="s">
        <v>7583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8175</v>
      </c>
      <c r="C596" s="3" t="s">
        <v>7583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8176</v>
      </c>
      <c r="C597" s="3" t="s">
        <v>7583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8177</v>
      </c>
      <c r="C598" s="3" t="s">
        <v>7583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8178</v>
      </c>
      <c r="C599" s="3" t="s">
        <v>7583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8179</v>
      </c>
      <c r="C600" s="3" t="s">
        <v>7583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8180</v>
      </c>
      <c r="C601" s="3" t="s">
        <v>7583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8181</v>
      </c>
      <c r="C602" s="3" t="s">
        <v>7583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8182</v>
      </c>
      <c r="C603" s="3" t="s">
        <v>7583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8183</v>
      </c>
      <c r="C604" s="3" t="s">
        <v>7583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8184</v>
      </c>
      <c r="C605" s="3" t="s">
        <v>7583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8185</v>
      </c>
      <c r="C606" s="3" t="s">
        <v>7583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8186</v>
      </c>
      <c r="C607" s="3" t="s">
        <v>7583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8187</v>
      </c>
      <c r="C608" s="3" t="s">
        <v>7583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8188</v>
      </c>
      <c r="C609" s="3" t="s">
        <v>7583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8189</v>
      </c>
      <c r="C610" s="3" t="s">
        <v>7583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8190</v>
      </c>
      <c r="C611" s="3" t="s">
        <v>7583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8191</v>
      </c>
      <c r="C612" s="3" t="s">
        <v>7583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8192</v>
      </c>
      <c r="C613" s="3" t="s">
        <v>7583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8193</v>
      </c>
      <c r="C614" s="3" t="s">
        <v>7583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8194</v>
      </c>
      <c r="C615" s="3" t="s">
        <v>7583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8195</v>
      </c>
      <c r="C616" s="3" t="s">
        <v>7583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8196</v>
      </c>
      <c r="C617" s="3" t="s">
        <v>7583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8197</v>
      </c>
      <c r="C618" s="3" t="s">
        <v>7583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8198</v>
      </c>
      <c r="C619" s="3" t="s">
        <v>7583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8199</v>
      </c>
      <c r="C620" s="3" t="s">
        <v>7583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8200</v>
      </c>
      <c r="C621" s="3" t="s">
        <v>7583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8201</v>
      </c>
      <c r="C622" s="3" t="s">
        <v>7583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8202</v>
      </c>
      <c r="C623" s="3" t="s">
        <v>7583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8203</v>
      </c>
      <c r="C624" s="3" t="s">
        <v>7583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8204</v>
      </c>
      <c r="C625" s="3" t="s">
        <v>7583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8205</v>
      </c>
      <c r="C626" s="3" t="s">
        <v>7583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8206</v>
      </c>
      <c r="C627" s="3" t="s">
        <v>7583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8207</v>
      </c>
      <c r="C628" s="3" t="s">
        <v>7583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8208</v>
      </c>
      <c r="C629" s="3" t="s">
        <v>7583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8209</v>
      </c>
      <c r="C630" s="3" t="s">
        <v>7583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8210</v>
      </c>
      <c r="C631" s="3" t="s">
        <v>7583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8211</v>
      </c>
      <c r="C632" s="3" t="s">
        <v>7583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8212</v>
      </c>
      <c r="C633" s="3" t="s">
        <v>7583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8213</v>
      </c>
      <c r="C634" s="3" t="s">
        <v>7583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8214</v>
      </c>
      <c r="C635" s="3" t="s">
        <v>7583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8215</v>
      </c>
      <c r="C636" s="3" t="s">
        <v>7583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8216</v>
      </c>
      <c r="C637" s="3" t="s">
        <v>7583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8217</v>
      </c>
      <c r="C638" s="3" t="s">
        <v>7583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8218</v>
      </c>
      <c r="C639" s="3" t="s">
        <v>7583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8219</v>
      </c>
      <c r="C640" s="3" t="s">
        <v>7583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8220</v>
      </c>
      <c r="C641" s="3" t="s">
        <v>7583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8221</v>
      </c>
      <c r="C642" s="3" t="s">
        <v>7583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8222</v>
      </c>
      <c r="C643" s="3" t="s">
        <v>7583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8223</v>
      </c>
      <c r="C644" s="3" t="s">
        <v>7583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8224</v>
      </c>
      <c r="C645" s="3" t="s">
        <v>7583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8225</v>
      </c>
      <c r="C646" s="3" t="s">
        <v>7583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8226</v>
      </c>
      <c r="C647" s="3" t="s">
        <v>7583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8227</v>
      </c>
      <c r="C648" s="3" t="s">
        <v>7583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8228</v>
      </c>
      <c r="C649" s="3" t="s">
        <v>7583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8229</v>
      </c>
      <c r="C650" s="3" t="s">
        <v>7583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8230</v>
      </c>
      <c r="C651" s="3" t="s">
        <v>7583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8231</v>
      </c>
      <c r="C652" s="3" t="s">
        <v>7583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8232</v>
      </c>
      <c r="C653" s="3" t="s">
        <v>7583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8233</v>
      </c>
      <c r="C654" s="3" t="s">
        <v>7583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8234</v>
      </c>
      <c r="C655" s="3" t="s">
        <v>7583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8235</v>
      </c>
      <c r="C656" s="3" t="s">
        <v>7583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8236</v>
      </c>
      <c r="C657" s="3" t="s">
        <v>7583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8237</v>
      </c>
      <c r="C658" s="3" t="s">
        <v>7583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8238</v>
      </c>
      <c r="C659" s="3" t="s">
        <v>7583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8239</v>
      </c>
      <c r="C660" s="3" t="s">
        <v>7583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8240</v>
      </c>
      <c r="C661" s="3" t="s">
        <v>7583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8241</v>
      </c>
      <c r="C662" s="3" t="s">
        <v>7583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8242</v>
      </c>
      <c r="C663" s="3" t="s">
        <v>7583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8243</v>
      </c>
      <c r="C664" s="3" t="s">
        <v>7583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8244</v>
      </c>
      <c r="C665" s="3" t="s">
        <v>7583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8245</v>
      </c>
      <c r="C666" s="3" t="s">
        <v>7583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8246</v>
      </c>
      <c r="C667" s="3" t="s">
        <v>7583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8247</v>
      </c>
      <c r="C668" s="3" t="s">
        <v>7583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8248</v>
      </c>
      <c r="C669" s="3" t="s">
        <v>7583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8249</v>
      </c>
      <c r="C670" s="3" t="s">
        <v>7583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8250</v>
      </c>
      <c r="C671" s="3" t="s">
        <v>7583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8251</v>
      </c>
      <c r="C672" s="3" t="s">
        <v>7583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8252</v>
      </c>
      <c r="C673" s="3" t="s">
        <v>7583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8253</v>
      </c>
      <c r="C674" s="3" t="s">
        <v>7583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8254</v>
      </c>
      <c r="C675" s="3" t="s">
        <v>7583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8255</v>
      </c>
      <c r="C676" s="3" t="s">
        <v>7583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8256</v>
      </c>
      <c r="C677" s="3" t="s">
        <v>7583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8257</v>
      </c>
      <c r="C678" s="3" t="s">
        <v>7583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8258</v>
      </c>
      <c r="C679" s="3" t="s">
        <v>7583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8259</v>
      </c>
      <c r="C680" s="3" t="s">
        <v>7583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8260</v>
      </c>
      <c r="C681" s="3" t="s">
        <v>7583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8261</v>
      </c>
      <c r="C682" s="3" t="s">
        <v>7583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8262</v>
      </c>
      <c r="C683" s="3" t="s">
        <v>7583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8263</v>
      </c>
      <c r="C684" s="3" t="s">
        <v>7583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8264</v>
      </c>
      <c r="C685" s="3" t="s">
        <v>7583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8265</v>
      </c>
      <c r="C686" s="3" t="s">
        <v>7583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8266</v>
      </c>
      <c r="C687" s="3" t="s">
        <v>7583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8267</v>
      </c>
      <c r="C688" s="3" t="s">
        <v>7583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8268</v>
      </c>
      <c r="C689" s="3" t="s">
        <v>7583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8269</v>
      </c>
      <c r="C690" s="3" t="s">
        <v>7583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8270</v>
      </c>
      <c r="C691" s="3" t="s">
        <v>7583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8271</v>
      </c>
      <c r="C692" s="3" t="s">
        <v>7583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8272</v>
      </c>
      <c r="C693" s="3" t="s">
        <v>7583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8273</v>
      </c>
      <c r="C694" s="3" t="s">
        <v>7583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8274</v>
      </c>
      <c r="C695" s="3" t="s">
        <v>7583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8275</v>
      </c>
      <c r="C696" s="3" t="s">
        <v>7583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8276</v>
      </c>
      <c r="C697" s="3" t="s">
        <v>7583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8277</v>
      </c>
      <c r="C698" s="3" t="s">
        <v>7583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8278</v>
      </c>
      <c r="C699" s="3" t="s">
        <v>7583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8279</v>
      </c>
      <c r="C700" s="3" t="s">
        <v>7583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8280</v>
      </c>
      <c r="C701" s="3" t="s">
        <v>7583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8281</v>
      </c>
      <c r="C702" s="3" t="s">
        <v>7583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8282</v>
      </c>
      <c r="C703" s="3" t="s">
        <v>7583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8283</v>
      </c>
      <c r="C704" s="3" t="s">
        <v>7583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8284</v>
      </c>
      <c r="C705" s="3" t="s">
        <v>7583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8285</v>
      </c>
      <c r="C706" s="3" t="s">
        <v>7583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8286</v>
      </c>
      <c r="C707" s="3" t="s">
        <v>7583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8287</v>
      </c>
      <c r="C708" s="3" t="s">
        <v>7583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8288</v>
      </c>
      <c r="C709" s="3" t="s">
        <v>7583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8289</v>
      </c>
      <c r="C710" s="3" t="s">
        <v>7583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8290</v>
      </c>
      <c r="C711" s="3" t="s">
        <v>7583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8291</v>
      </c>
      <c r="C712" s="3" t="s">
        <v>7583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8292</v>
      </c>
      <c r="C713" s="3" t="s">
        <v>7583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8293</v>
      </c>
      <c r="C714" s="3" t="s">
        <v>7583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8294</v>
      </c>
      <c r="C715" s="3" t="s">
        <v>7583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8295</v>
      </c>
      <c r="C716" s="3" t="s">
        <v>7583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8296</v>
      </c>
      <c r="C717" s="3" t="s">
        <v>7583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8297</v>
      </c>
      <c r="C718" s="3" t="s">
        <v>7583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8298</v>
      </c>
      <c r="C719" s="3" t="s">
        <v>7583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8299</v>
      </c>
      <c r="C720" s="3" t="s">
        <v>7583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8300</v>
      </c>
      <c r="C721" s="3" t="s">
        <v>7583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8301</v>
      </c>
      <c r="C722" s="3" t="s">
        <v>7583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8302</v>
      </c>
      <c r="C723" s="3" t="s">
        <v>7583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8303</v>
      </c>
      <c r="C724" s="3" t="s">
        <v>7583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8304</v>
      </c>
      <c r="C725" s="3" t="s">
        <v>7583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8305</v>
      </c>
      <c r="C726" s="3" t="s">
        <v>7583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8306</v>
      </c>
      <c r="C727" s="3" t="s">
        <v>7583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8307</v>
      </c>
      <c r="C728" s="3" t="s">
        <v>7583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8308</v>
      </c>
      <c r="C729" s="3" t="s">
        <v>7583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8309</v>
      </c>
      <c r="C730" s="3" t="s">
        <v>7583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8310</v>
      </c>
      <c r="C731" s="3" t="s">
        <v>7583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8311</v>
      </c>
      <c r="C732" s="3" t="s">
        <v>7583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8312</v>
      </c>
      <c r="C733" s="3" t="s">
        <v>7583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8313</v>
      </c>
      <c r="C734" s="3" t="s">
        <v>7583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8314</v>
      </c>
      <c r="C735" s="3" t="s">
        <v>7583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8315</v>
      </c>
      <c r="C736" s="3" t="s">
        <v>7583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8316</v>
      </c>
      <c r="C737" s="3" t="s">
        <v>7583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8317</v>
      </c>
      <c r="C738" s="3" t="s">
        <v>7583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8318</v>
      </c>
      <c r="C739" s="3" t="s">
        <v>7583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8319</v>
      </c>
      <c r="C740" s="3" t="s">
        <v>7583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8320</v>
      </c>
      <c r="C741" s="3" t="s">
        <v>7583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8321</v>
      </c>
      <c r="C742" s="3" t="s">
        <v>7583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8322</v>
      </c>
      <c r="C743" s="3" t="s">
        <v>7583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8323</v>
      </c>
      <c r="C744" s="3" t="s">
        <v>7583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8324</v>
      </c>
      <c r="C745" s="3" t="s">
        <v>7583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8325</v>
      </c>
      <c r="C746" s="3" t="s">
        <v>7583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8326</v>
      </c>
      <c r="C747" s="3" t="s">
        <v>7583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8327</v>
      </c>
      <c r="C748" s="3" t="s">
        <v>7583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8328</v>
      </c>
      <c r="C749" s="3" t="s">
        <v>7583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8329</v>
      </c>
      <c r="C750" s="3" t="s">
        <v>7583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8330</v>
      </c>
      <c r="C751" s="3" t="s">
        <v>7583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8331</v>
      </c>
      <c r="C752" s="3" t="s">
        <v>7583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8332</v>
      </c>
      <c r="C753" s="3" t="s">
        <v>7583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8333</v>
      </c>
      <c r="C754" s="3" t="s">
        <v>7583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8334</v>
      </c>
      <c r="C755" s="3" t="s">
        <v>7583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8335</v>
      </c>
      <c r="C756" s="3" t="s">
        <v>7583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8336</v>
      </c>
      <c r="C757" s="3" t="s">
        <v>7583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8337</v>
      </c>
      <c r="C758" s="3" t="s">
        <v>7583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8338</v>
      </c>
      <c r="C759" s="3" t="s">
        <v>7583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8339</v>
      </c>
      <c r="C760" s="3" t="s">
        <v>7583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8340</v>
      </c>
      <c r="C761" s="3" t="s">
        <v>7583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8341</v>
      </c>
      <c r="C762" s="3" t="s">
        <v>7583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8342</v>
      </c>
      <c r="C763" s="3" t="s">
        <v>7583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8343</v>
      </c>
      <c r="C764" s="3" t="s">
        <v>7583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8344</v>
      </c>
      <c r="C765" s="3" t="s">
        <v>7583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8345</v>
      </c>
      <c r="C766" s="3" t="s">
        <v>7583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8346</v>
      </c>
      <c r="C767" s="3" t="s">
        <v>7583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8347</v>
      </c>
      <c r="C768" s="3" t="s">
        <v>7583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8348</v>
      </c>
      <c r="C769" s="3" t="s">
        <v>7583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8349</v>
      </c>
      <c r="C770" s="3" t="s">
        <v>7583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8350</v>
      </c>
      <c r="C771" s="3" t="s">
        <v>7583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8351</v>
      </c>
      <c r="C772" s="3" t="s">
        <v>7583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8352</v>
      </c>
      <c r="C773" s="3" t="s">
        <v>7583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8353</v>
      </c>
      <c r="C774" s="3" t="s">
        <v>7583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8354</v>
      </c>
      <c r="C775" s="3" t="s">
        <v>7583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8355</v>
      </c>
      <c r="C776" s="3" t="s">
        <v>7583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8356</v>
      </c>
      <c r="C777" s="3" t="s">
        <v>7583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8357</v>
      </c>
      <c r="C778" s="3" t="s">
        <v>7583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8358</v>
      </c>
      <c r="C779" s="3" t="s">
        <v>7583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8359</v>
      </c>
      <c r="C780" s="3" t="s">
        <v>7583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8360</v>
      </c>
      <c r="C781" s="3" t="s">
        <v>7583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8361</v>
      </c>
      <c r="C782" s="3" t="s">
        <v>7583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8362</v>
      </c>
      <c r="C783" s="3" t="s">
        <v>7583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8363</v>
      </c>
      <c r="C784" s="3" t="s">
        <v>7583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8364</v>
      </c>
      <c r="C785" s="3" t="s">
        <v>7583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8365</v>
      </c>
      <c r="C786" s="3" t="s">
        <v>7583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8366</v>
      </c>
      <c r="C787" s="3" t="s">
        <v>7583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8367</v>
      </c>
      <c r="C788" s="3" t="s">
        <v>7583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8368</v>
      </c>
      <c r="C789" s="3" t="s">
        <v>7583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8369</v>
      </c>
      <c r="C790" s="3" t="s">
        <v>7583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8370</v>
      </c>
      <c r="C791" s="3" t="s">
        <v>7583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8371</v>
      </c>
      <c r="C792" s="3" t="s">
        <v>7583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8372</v>
      </c>
      <c r="C793" s="3" t="s">
        <v>7583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8373</v>
      </c>
      <c r="C794" s="3" t="s">
        <v>7583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8374</v>
      </c>
      <c r="C795" s="3" t="s">
        <v>7583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8375</v>
      </c>
      <c r="C796" s="3" t="s">
        <v>7583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8376</v>
      </c>
      <c r="C797" s="3" t="s">
        <v>7583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8377</v>
      </c>
      <c r="C798" s="3" t="s">
        <v>7583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8378</v>
      </c>
      <c r="C799" s="3" t="s">
        <v>7583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8379</v>
      </c>
      <c r="C800" s="3" t="s">
        <v>7583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8380</v>
      </c>
      <c r="C801" s="3" t="s">
        <v>7583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8381</v>
      </c>
      <c r="C802" s="3" t="s">
        <v>7583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8382</v>
      </c>
      <c r="C803" s="3" t="s">
        <v>7583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8383</v>
      </c>
      <c r="C804" s="3" t="s">
        <v>7583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8384</v>
      </c>
      <c r="C805" s="3" t="s">
        <v>7583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8385</v>
      </c>
      <c r="C806" s="3" t="s">
        <v>7583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8386</v>
      </c>
      <c r="C807" s="3" t="s">
        <v>7583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8387</v>
      </c>
      <c r="C808" s="3" t="s">
        <v>7583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8388</v>
      </c>
      <c r="C809" s="3" t="s">
        <v>7583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8389</v>
      </c>
      <c r="C810" s="3" t="s">
        <v>7583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8390</v>
      </c>
      <c r="C811" s="3" t="s">
        <v>7583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8391</v>
      </c>
      <c r="C812" s="3" t="s">
        <v>7583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8392</v>
      </c>
      <c r="C813" s="3" t="s">
        <v>7583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8393</v>
      </c>
      <c r="C814" s="3" t="s">
        <v>7583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8394</v>
      </c>
      <c r="C815" s="3" t="s">
        <v>7583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8395</v>
      </c>
      <c r="C816" s="3" t="s">
        <v>7583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8396</v>
      </c>
      <c r="C817" s="3" t="s">
        <v>7583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8397</v>
      </c>
      <c r="C818" s="3" t="s">
        <v>7583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8398</v>
      </c>
      <c r="C819" s="3" t="s">
        <v>7583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8399</v>
      </c>
      <c r="C820" s="3" t="s">
        <v>7583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8400</v>
      </c>
      <c r="C821" s="3" t="s">
        <v>7583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8401</v>
      </c>
      <c r="C822" s="3" t="s">
        <v>7583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8402</v>
      </c>
      <c r="C823" s="3" t="s">
        <v>7583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8403</v>
      </c>
      <c r="C824" s="3" t="s">
        <v>7583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8404</v>
      </c>
      <c r="C825" s="3" t="s">
        <v>7583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8405</v>
      </c>
      <c r="C826" s="3" t="s">
        <v>7583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8406</v>
      </c>
      <c r="C827" s="3" t="s">
        <v>7583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8407</v>
      </c>
      <c r="C828" s="3" t="s">
        <v>7583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8408</v>
      </c>
      <c r="C829" s="3" t="s">
        <v>7583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8409</v>
      </c>
      <c r="C830" s="3" t="s">
        <v>7583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8410</v>
      </c>
      <c r="C831" s="3" t="s">
        <v>7583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8411</v>
      </c>
      <c r="C832" s="3" t="s">
        <v>7583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8412</v>
      </c>
      <c r="C833" s="3" t="s">
        <v>7583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8413</v>
      </c>
      <c r="C834" s="3" t="s">
        <v>7583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8414</v>
      </c>
      <c r="C835" s="3" t="s">
        <v>7583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8415</v>
      </c>
      <c r="C836" s="3" t="s">
        <v>7583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8416</v>
      </c>
      <c r="C837" s="3" t="s">
        <v>7583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8417</v>
      </c>
      <c r="C838" s="3" t="s">
        <v>7583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8418</v>
      </c>
      <c r="C839" s="3" t="s">
        <v>7583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8419</v>
      </c>
      <c r="C840" s="3" t="s">
        <v>7583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8420</v>
      </c>
      <c r="C841" s="3" t="s">
        <v>7583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8421</v>
      </c>
      <c r="C842" s="3" t="s">
        <v>7583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8422</v>
      </c>
      <c r="C843" s="3" t="s">
        <v>7583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8423</v>
      </c>
      <c r="C844" s="3" t="s">
        <v>7583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8424</v>
      </c>
      <c r="C845" s="3" t="s">
        <v>7583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8425</v>
      </c>
      <c r="C846" s="3" t="s">
        <v>7583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8426</v>
      </c>
      <c r="C847" s="3" t="s">
        <v>7583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8427</v>
      </c>
      <c r="C848" s="3" t="s">
        <v>7583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8428</v>
      </c>
      <c r="C849" s="3" t="s">
        <v>7583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8429</v>
      </c>
      <c r="C850" s="3" t="s">
        <v>7583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8430</v>
      </c>
      <c r="C851" s="3" t="s">
        <v>7583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8431</v>
      </c>
      <c r="C852" s="3" t="s">
        <v>7583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8432</v>
      </c>
      <c r="C853" s="3" t="s">
        <v>7583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8433</v>
      </c>
      <c r="C854" s="3" t="s">
        <v>7583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8434</v>
      </c>
      <c r="C855" s="3" t="s">
        <v>7583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8435</v>
      </c>
      <c r="C856" s="3" t="s">
        <v>7583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8436</v>
      </c>
      <c r="C857" s="3" t="s">
        <v>7583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8437</v>
      </c>
      <c r="C858" s="3" t="s">
        <v>7583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8438</v>
      </c>
      <c r="C859" s="3" t="s">
        <v>7583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8439</v>
      </c>
      <c r="C860" s="3" t="s">
        <v>7583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8440</v>
      </c>
      <c r="C861" s="3" t="s">
        <v>7583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8441</v>
      </c>
      <c r="C862" s="3" t="s">
        <v>7583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8442</v>
      </c>
      <c r="C863" s="3" t="s">
        <v>7583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8443</v>
      </c>
      <c r="C864" s="3" t="s">
        <v>7583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8444</v>
      </c>
      <c r="C865" s="3" t="s">
        <v>7583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8445</v>
      </c>
      <c r="C866" s="3" t="s">
        <v>7583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8446</v>
      </c>
      <c r="C867" s="3" t="s">
        <v>7583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8447</v>
      </c>
      <c r="C868" s="3" t="s">
        <v>7583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8448</v>
      </c>
      <c r="C869" s="3" t="s">
        <v>7583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8449</v>
      </c>
      <c r="C870" s="3" t="s">
        <v>7583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8450</v>
      </c>
      <c r="C871" s="3" t="s">
        <v>7583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8451</v>
      </c>
      <c r="C872" s="3" t="s">
        <v>7583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8452</v>
      </c>
      <c r="C873" s="3" t="s">
        <v>7583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8453</v>
      </c>
      <c r="C874" s="3" t="s">
        <v>7583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8454</v>
      </c>
      <c r="C875" s="3" t="s">
        <v>7583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8455</v>
      </c>
      <c r="C876" s="3" t="s">
        <v>7583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8456</v>
      </c>
      <c r="C877" s="3" t="s">
        <v>7583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8457</v>
      </c>
      <c r="C878" s="3" t="s">
        <v>7583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8458</v>
      </c>
      <c r="C879" s="3" t="s">
        <v>7583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8459</v>
      </c>
      <c r="C880" s="3" t="s">
        <v>7583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8460</v>
      </c>
      <c r="C881" s="3" t="s">
        <v>7583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8461</v>
      </c>
      <c r="C882" s="3" t="s">
        <v>7583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8462</v>
      </c>
      <c r="C883" s="3" t="s">
        <v>7583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8463</v>
      </c>
      <c r="C884" s="3" t="s">
        <v>7583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8464</v>
      </c>
      <c r="C885" s="3" t="s">
        <v>7583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8465</v>
      </c>
      <c r="C886" s="3" t="s">
        <v>7583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8466</v>
      </c>
      <c r="C887" s="3" t="s">
        <v>7583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8467</v>
      </c>
      <c r="C888" s="3" t="s">
        <v>7583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8468</v>
      </c>
      <c r="C889" s="3" t="s">
        <v>7583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8469</v>
      </c>
      <c r="C890" s="3" t="s">
        <v>7583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8470</v>
      </c>
      <c r="C891" s="3" t="s">
        <v>7583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8471</v>
      </c>
      <c r="C892" s="3" t="s">
        <v>7583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8472</v>
      </c>
      <c r="C893" s="3" t="s">
        <v>7583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8473</v>
      </c>
      <c r="C894" s="3" t="s">
        <v>7583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8474</v>
      </c>
      <c r="C895" s="3" t="s">
        <v>7583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8475</v>
      </c>
      <c r="C896" s="3" t="s">
        <v>7583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8476</v>
      </c>
      <c r="C897" s="3" t="s">
        <v>7583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8477</v>
      </c>
      <c r="C898" s="3" t="s">
        <v>7583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8478</v>
      </c>
      <c r="C899" s="3" t="s">
        <v>7583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8479</v>
      </c>
      <c r="C900" s="3" t="s">
        <v>7583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8480</v>
      </c>
      <c r="C901" s="3" t="s">
        <v>7583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8481</v>
      </c>
      <c r="C902" s="3" t="s">
        <v>7583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8482</v>
      </c>
      <c r="C903" s="3" t="s">
        <v>7583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8483</v>
      </c>
      <c r="C904" s="3" t="s">
        <v>7583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8484</v>
      </c>
      <c r="C905" s="3" t="s">
        <v>7583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8485</v>
      </c>
      <c r="C906" s="3" t="s">
        <v>7583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8486</v>
      </c>
      <c r="C907" s="3" t="s">
        <v>7583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8487</v>
      </c>
      <c r="C908" s="3" t="s">
        <v>7583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8488</v>
      </c>
      <c r="C909" s="3" t="s">
        <v>7583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8489</v>
      </c>
      <c r="C910" s="3" t="s">
        <v>7583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8490</v>
      </c>
      <c r="C911" s="3" t="s">
        <v>7583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8491</v>
      </c>
      <c r="C912" s="3" t="s">
        <v>7583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8492</v>
      </c>
      <c r="C913" s="3" t="s">
        <v>7583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8493</v>
      </c>
      <c r="C914" s="3" t="s">
        <v>7583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8494</v>
      </c>
      <c r="C915" s="3" t="s">
        <v>7583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8495</v>
      </c>
      <c r="C916" s="3" t="s">
        <v>7583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8496</v>
      </c>
      <c r="C917" s="3" t="s">
        <v>7583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8497</v>
      </c>
      <c r="C918" s="3" t="s">
        <v>7583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8498</v>
      </c>
      <c r="C919" s="3" t="s">
        <v>7583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8499</v>
      </c>
      <c r="C920" s="3" t="s">
        <v>7583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8500</v>
      </c>
      <c r="C921" s="3" t="s">
        <v>7583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8501</v>
      </c>
      <c r="C922" s="3" t="s">
        <v>7583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8502</v>
      </c>
      <c r="C923" s="3" t="s">
        <v>7583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8503</v>
      </c>
      <c r="C924" s="3" t="s">
        <v>7583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8504</v>
      </c>
      <c r="C925" s="3" t="s">
        <v>7583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8505</v>
      </c>
      <c r="C926" s="3" t="s">
        <v>7583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8506</v>
      </c>
      <c r="C927" s="3" t="s">
        <v>7583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8507</v>
      </c>
      <c r="C928" s="3" t="s">
        <v>7583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8508</v>
      </c>
      <c r="C929" s="3" t="s">
        <v>7583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8509</v>
      </c>
      <c r="C930" s="3" t="s">
        <v>7583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8510</v>
      </c>
      <c r="C931" s="3" t="s">
        <v>7583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8511</v>
      </c>
      <c r="C932" s="3" t="s">
        <v>7583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8512</v>
      </c>
      <c r="C933" s="3" t="s">
        <v>7583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8513</v>
      </c>
      <c r="C934" s="3" t="s">
        <v>7583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8514</v>
      </c>
      <c r="C935" s="3" t="s">
        <v>7583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8515</v>
      </c>
      <c r="C936" s="3" t="s">
        <v>7583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8516</v>
      </c>
      <c r="C937" s="3" t="s">
        <v>7583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8517</v>
      </c>
      <c r="C938" s="3" t="s">
        <v>7583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8518</v>
      </c>
      <c r="C939" s="3" t="s">
        <v>7583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8519</v>
      </c>
      <c r="C940" s="3" t="s">
        <v>7583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8520</v>
      </c>
      <c r="C941" s="3" t="s">
        <v>7583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8521</v>
      </c>
      <c r="C942" s="3" t="s">
        <v>7583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8522</v>
      </c>
      <c r="C943" s="3" t="s">
        <v>7583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8523</v>
      </c>
      <c r="C944" s="3" t="s">
        <v>7583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8524</v>
      </c>
      <c r="C945" s="3" t="s">
        <v>7583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8525</v>
      </c>
      <c r="C946" s="3" t="s">
        <v>7583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8526</v>
      </c>
      <c r="C947" s="3" t="s">
        <v>7583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8527</v>
      </c>
      <c r="C948" s="3" t="s">
        <v>7583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8528</v>
      </c>
      <c r="C949" s="3" t="s">
        <v>7583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8529</v>
      </c>
      <c r="C950" s="3" t="s">
        <v>7583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8530</v>
      </c>
      <c r="C951" s="3" t="s">
        <v>7583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8531</v>
      </c>
      <c r="C952" s="3" t="s">
        <v>7583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8532</v>
      </c>
      <c r="C953" s="3" t="s">
        <v>7583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8533</v>
      </c>
      <c r="C954" s="3" t="s">
        <v>7583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8534</v>
      </c>
      <c r="C955" s="3" t="s">
        <v>7583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8535</v>
      </c>
      <c r="C956" s="3" t="s">
        <v>7583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8536</v>
      </c>
      <c r="C957" s="3" t="s">
        <v>7583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8537</v>
      </c>
      <c r="C958" s="3" t="s">
        <v>7583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8538</v>
      </c>
      <c r="C959" s="3" t="s">
        <v>7583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8539</v>
      </c>
      <c r="C960" s="3" t="s">
        <v>7583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8540</v>
      </c>
      <c r="C961" s="3" t="s">
        <v>7583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8541</v>
      </c>
      <c r="C962" s="3" t="s">
        <v>7583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8542</v>
      </c>
      <c r="C963" s="3" t="s">
        <v>7583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8543</v>
      </c>
      <c r="C964" s="3" t="s">
        <v>7583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8544</v>
      </c>
      <c r="C965" s="3" t="s">
        <v>7583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8545</v>
      </c>
      <c r="C966" s="3" t="s">
        <v>7583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8546</v>
      </c>
      <c r="C967" s="3" t="s">
        <v>7583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8547</v>
      </c>
      <c r="C968" s="3" t="s">
        <v>7583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8548</v>
      </c>
      <c r="C969" s="3" t="s">
        <v>7583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8549</v>
      </c>
      <c r="C970" s="3" t="s">
        <v>7583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8550</v>
      </c>
      <c r="C971" s="3" t="s">
        <v>7583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8551</v>
      </c>
      <c r="C972" s="3" t="s">
        <v>7583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8552</v>
      </c>
      <c r="C973" s="3" t="s">
        <v>7583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8553</v>
      </c>
      <c r="C974" s="3" t="s">
        <v>7583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8554</v>
      </c>
      <c r="C975" s="3" t="s">
        <v>7583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8555</v>
      </c>
      <c r="C976" s="3" t="s">
        <v>7583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8556</v>
      </c>
      <c r="C977" s="3" t="s">
        <v>7583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8557</v>
      </c>
      <c r="C978" s="3" t="s">
        <v>7583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8558</v>
      </c>
      <c r="C979" s="3" t="s">
        <v>7583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8559</v>
      </c>
      <c r="C980" s="3" t="s">
        <v>7583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8560</v>
      </c>
      <c r="C981" s="3" t="s">
        <v>7583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8561</v>
      </c>
      <c r="C982" s="3" t="s">
        <v>7583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8562</v>
      </c>
      <c r="C983" s="3" t="s">
        <v>7583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8563</v>
      </c>
      <c r="C984" s="3" t="s">
        <v>7583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8564</v>
      </c>
      <c r="C985" s="3" t="s">
        <v>7583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8565</v>
      </c>
      <c r="C986" s="3" t="s">
        <v>7583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8566</v>
      </c>
      <c r="C987" s="3" t="s">
        <v>7583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8567</v>
      </c>
      <c r="C988" s="3" t="s">
        <v>7583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8568</v>
      </c>
      <c r="C989" s="3" t="s">
        <v>7583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8569</v>
      </c>
      <c r="C990" s="3" t="s">
        <v>7583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8570</v>
      </c>
      <c r="C991" s="3" t="s">
        <v>7583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8571</v>
      </c>
      <c r="C992" s="3" t="s">
        <v>7583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8572</v>
      </c>
      <c r="C993" s="3" t="s">
        <v>7583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8573</v>
      </c>
      <c r="C994" s="3" t="s">
        <v>7583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8574</v>
      </c>
      <c r="C995" s="3" t="s">
        <v>7583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8575</v>
      </c>
      <c r="C996" s="3" t="s">
        <v>7583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8576</v>
      </c>
      <c r="C997" s="3" t="s">
        <v>7583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8577</v>
      </c>
      <c r="C998" s="3" t="s">
        <v>7583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8578</v>
      </c>
      <c r="C999" s="3" t="s">
        <v>7583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8579</v>
      </c>
      <c r="C1000" s="3" t="s">
        <v>7583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8580</v>
      </c>
      <c r="C1001" s="3" t="s">
        <v>7583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8581</v>
      </c>
      <c r="C1002" s="3" t="s">
        <v>7583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8582</v>
      </c>
      <c r="C1003" s="3" t="s">
        <v>7583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8583</v>
      </c>
      <c r="D2" t="s">
        <v>8584</v>
      </c>
      <c r="E2" t="s">
        <v>8585</v>
      </c>
      <c r="F2" t="s">
        <v>8586</v>
      </c>
      <c r="G2" t="s">
        <v>8587</v>
      </c>
    </row>
    <row r="3" spans="1:7" x14ac:dyDescent="0.25">
      <c r="A3" s="1" t="s">
        <v>3522</v>
      </c>
      <c r="B3" s="1"/>
      <c r="C3" s="1" t="s">
        <v>8588</v>
      </c>
      <c r="D3" s="1" t="s">
        <v>8589</v>
      </c>
      <c r="E3" s="1" t="s">
        <v>8590</v>
      </c>
      <c r="F3" s="1" t="s">
        <v>8591</v>
      </c>
      <c r="G3" s="1" t="s">
        <v>8592</v>
      </c>
    </row>
    <row r="4" spans="1:7" ht="45" customHeight="1" x14ac:dyDescent="0.25">
      <c r="A4" s="3" t="s">
        <v>96</v>
      </c>
      <c r="B4" s="3" t="s">
        <v>8593</v>
      </c>
      <c r="C4" s="3" t="s">
        <v>8594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8595</v>
      </c>
      <c r="C5" s="3" t="s">
        <v>8594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8596</v>
      </c>
      <c r="C6" s="3" t="s">
        <v>8594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8597</v>
      </c>
      <c r="C7" s="3" t="s">
        <v>8594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8598</v>
      </c>
      <c r="C8" s="3" t="s">
        <v>8594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8599</v>
      </c>
      <c r="C9" s="3" t="s">
        <v>8594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8600</v>
      </c>
      <c r="C10" s="3" t="s">
        <v>8594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8601</v>
      </c>
      <c r="C11" s="3" t="s">
        <v>8594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8602</v>
      </c>
      <c r="C12" s="3" t="s">
        <v>8594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8603</v>
      </c>
      <c r="C13" s="3" t="s">
        <v>8594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8604</v>
      </c>
      <c r="C14" s="3" t="s">
        <v>8594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8605</v>
      </c>
      <c r="C15" s="3" t="s">
        <v>8594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8606</v>
      </c>
      <c r="C16" s="3" t="s">
        <v>8594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8607</v>
      </c>
      <c r="C17" s="3" t="s">
        <v>8594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8608</v>
      </c>
      <c r="C18" s="3" t="s">
        <v>8594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8609</v>
      </c>
      <c r="C19" s="3" t="s">
        <v>8594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8610</v>
      </c>
      <c r="C20" s="3" t="s">
        <v>8594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8611</v>
      </c>
      <c r="C21" s="3" t="s">
        <v>8594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8612</v>
      </c>
      <c r="C22" s="3" t="s">
        <v>8594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8613</v>
      </c>
      <c r="C23" s="3" t="s">
        <v>8594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8614</v>
      </c>
      <c r="C24" s="3" t="s">
        <v>8594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8615</v>
      </c>
      <c r="C25" s="3" t="s">
        <v>8594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8616</v>
      </c>
      <c r="C26" s="3" t="s">
        <v>8594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8617</v>
      </c>
      <c r="C27" s="3" t="s">
        <v>8594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8618</v>
      </c>
      <c r="C28" s="3" t="s">
        <v>8594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8619</v>
      </c>
      <c r="C29" s="3" t="s">
        <v>8594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8620</v>
      </c>
      <c r="C30" s="3" t="s">
        <v>8594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8621</v>
      </c>
      <c r="C31" s="3" t="s">
        <v>8594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8622</v>
      </c>
      <c r="C32" s="3" t="s">
        <v>8594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8623</v>
      </c>
      <c r="C33" s="3" t="s">
        <v>8594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8624</v>
      </c>
      <c r="C34" s="3" t="s">
        <v>8594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8625</v>
      </c>
      <c r="C35" s="3" t="s">
        <v>8594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8626</v>
      </c>
      <c r="C36" s="3" t="s">
        <v>8594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8627</v>
      </c>
      <c r="C37" s="3" t="s">
        <v>8594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8628</v>
      </c>
      <c r="C38" s="3" t="s">
        <v>8594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8629</v>
      </c>
      <c r="C39" s="3" t="s">
        <v>8594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8630</v>
      </c>
      <c r="C40" s="3" t="s">
        <v>8594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8631</v>
      </c>
      <c r="C41" s="3" t="s">
        <v>8594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8632</v>
      </c>
      <c r="C42" s="3" t="s">
        <v>8594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8633</v>
      </c>
      <c r="C43" s="3" t="s">
        <v>8594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8634</v>
      </c>
      <c r="C44" s="3" t="s">
        <v>8594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8635</v>
      </c>
      <c r="C45" s="3" t="s">
        <v>8594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8636</v>
      </c>
      <c r="C46" s="3" t="s">
        <v>8594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8637</v>
      </c>
      <c r="C47" s="3" t="s">
        <v>8594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8638</v>
      </c>
      <c r="C48" s="3" t="s">
        <v>8594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8639</v>
      </c>
      <c r="C49" s="3" t="s">
        <v>8594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8640</v>
      </c>
      <c r="C50" s="3" t="s">
        <v>8594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8641</v>
      </c>
      <c r="C51" s="3" t="s">
        <v>8594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8642</v>
      </c>
      <c r="C52" s="3" t="s">
        <v>8594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8643</v>
      </c>
      <c r="C53" s="3" t="s">
        <v>8594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8644</v>
      </c>
      <c r="C54" s="3" t="s">
        <v>8594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8645</v>
      </c>
      <c r="C55" s="3" t="s">
        <v>8594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8646</v>
      </c>
      <c r="C56" s="3" t="s">
        <v>8594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8647</v>
      </c>
      <c r="C57" s="3" t="s">
        <v>8594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8648</v>
      </c>
      <c r="C58" s="3" t="s">
        <v>8594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8649</v>
      </c>
      <c r="C59" s="3" t="s">
        <v>8594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8650</v>
      </c>
      <c r="C60" s="3" t="s">
        <v>8594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8651</v>
      </c>
      <c r="C61" s="3" t="s">
        <v>8594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8652</v>
      </c>
      <c r="C62" s="3" t="s">
        <v>8594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8653</v>
      </c>
      <c r="C63" s="3" t="s">
        <v>8594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8654</v>
      </c>
      <c r="C64" s="3" t="s">
        <v>8594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8655</v>
      </c>
      <c r="C65" s="3" t="s">
        <v>8594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8656</v>
      </c>
      <c r="C66" s="3" t="s">
        <v>8594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8657</v>
      </c>
      <c r="C67" s="3" t="s">
        <v>8594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8658</v>
      </c>
      <c r="C68" s="3" t="s">
        <v>8594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8659</v>
      </c>
      <c r="C69" s="3" t="s">
        <v>8594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8660</v>
      </c>
      <c r="C70" s="3" t="s">
        <v>8594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8661</v>
      </c>
      <c r="C71" s="3" t="s">
        <v>8594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8662</v>
      </c>
      <c r="C72" s="3" t="s">
        <v>8594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8663</v>
      </c>
      <c r="C73" s="3" t="s">
        <v>8594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8664</v>
      </c>
      <c r="C74" s="3" t="s">
        <v>8594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8665</v>
      </c>
      <c r="C75" s="3" t="s">
        <v>8594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8666</v>
      </c>
      <c r="C76" s="3" t="s">
        <v>8594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8667</v>
      </c>
      <c r="C77" s="3" t="s">
        <v>8594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8668</v>
      </c>
      <c r="C78" s="3" t="s">
        <v>8594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8669</v>
      </c>
      <c r="C79" s="3" t="s">
        <v>8594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8670</v>
      </c>
      <c r="C80" s="3" t="s">
        <v>8594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8671</v>
      </c>
      <c r="C81" s="3" t="s">
        <v>8594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8672</v>
      </c>
      <c r="C82" s="3" t="s">
        <v>8594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8673</v>
      </c>
      <c r="C83" s="3" t="s">
        <v>8594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8674</v>
      </c>
      <c r="C84" s="3" t="s">
        <v>8594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8675</v>
      </c>
      <c r="C85" s="3" t="s">
        <v>8594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8676</v>
      </c>
      <c r="C86" s="3" t="s">
        <v>8594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8677</v>
      </c>
      <c r="C87" s="3" t="s">
        <v>8594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8678</v>
      </c>
      <c r="C88" s="3" t="s">
        <v>8594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8679</v>
      </c>
      <c r="C89" s="3" t="s">
        <v>8594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8680</v>
      </c>
      <c r="C90" s="3" t="s">
        <v>8594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8681</v>
      </c>
      <c r="C91" s="3" t="s">
        <v>8594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8682</v>
      </c>
      <c r="C92" s="3" t="s">
        <v>8594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8683</v>
      </c>
      <c r="C93" s="3" t="s">
        <v>8594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8684</v>
      </c>
      <c r="C94" s="3" t="s">
        <v>8594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8685</v>
      </c>
      <c r="C95" s="3" t="s">
        <v>8594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8686</v>
      </c>
      <c r="C96" s="3" t="s">
        <v>8594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8687</v>
      </c>
      <c r="C97" s="3" t="s">
        <v>8594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8688</v>
      </c>
      <c r="C98" s="3" t="s">
        <v>8594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8689</v>
      </c>
      <c r="C99" s="3" t="s">
        <v>8594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8690</v>
      </c>
      <c r="C100" s="3" t="s">
        <v>8594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8691</v>
      </c>
      <c r="C101" s="3" t="s">
        <v>8594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8692</v>
      </c>
      <c r="C102" s="3" t="s">
        <v>8594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8693</v>
      </c>
      <c r="C103" s="3" t="s">
        <v>8594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8694</v>
      </c>
      <c r="C104" s="3" t="s">
        <v>8594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8695</v>
      </c>
      <c r="C105" s="3" t="s">
        <v>8594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8696</v>
      </c>
      <c r="C106" s="3" t="s">
        <v>8594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8697</v>
      </c>
      <c r="C107" s="3" t="s">
        <v>8594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8698</v>
      </c>
      <c r="C108" s="3" t="s">
        <v>8594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8699</v>
      </c>
      <c r="C109" s="3" t="s">
        <v>8594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8700</v>
      </c>
      <c r="C110" s="3" t="s">
        <v>8594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8701</v>
      </c>
      <c r="C111" s="3" t="s">
        <v>8594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8702</v>
      </c>
      <c r="C112" s="3" t="s">
        <v>8594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8703</v>
      </c>
      <c r="C113" s="3" t="s">
        <v>8594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8704</v>
      </c>
      <c r="C114" s="3" t="s">
        <v>8594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8705</v>
      </c>
      <c r="C115" s="3" t="s">
        <v>8594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8706</v>
      </c>
      <c r="C116" s="3" t="s">
        <v>8594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8707</v>
      </c>
      <c r="C117" s="3" t="s">
        <v>8594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8708</v>
      </c>
      <c r="C118" s="3" t="s">
        <v>8594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8709</v>
      </c>
      <c r="C119" s="3" t="s">
        <v>8594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8710</v>
      </c>
      <c r="C120" s="3" t="s">
        <v>8594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8711</v>
      </c>
      <c r="C121" s="3" t="s">
        <v>8594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8712</v>
      </c>
      <c r="C122" s="3" t="s">
        <v>8594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8713</v>
      </c>
      <c r="C123" s="3" t="s">
        <v>8594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8714</v>
      </c>
      <c r="C124" s="3" t="s">
        <v>8594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8715</v>
      </c>
      <c r="C125" s="3" t="s">
        <v>8594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8716</v>
      </c>
      <c r="C126" s="3" t="s">
        <v>8594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8717</v>
      </c>
      <c r="C127" s="3" t="s">
        <v>8594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8718</v>
      </c>
      <c r="C128" s="3" t="s">
        <v>8594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8719</v>
      </c>
      <c r="C129" s="3" t="s">
        <v>8594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8720</v>
      </c>
      <c r="C130" s="3" t="s">
        <v>8594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8721</v>
      </c>
      <c r="C131" s="3" t="s">
        <v>8594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8722</v>
      </c>
      <c r="C132" s="3" t="s">
        <v>8594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8723</v>
      </c>
      <c r="C133" s="3" t="s">
        <v>8594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8724</v>
      </c>
      <c r="C134" s="3" t="s">
        <v>8594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8725</v>
      </c>
      <c r="C135" s="3" t="s">
        <v>8594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8726</v>
      </c>
      <c r="C136" s="3" t="s">
        <v>8594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8727</v>
      </c>
      <c r="C137" s="3" t="s">
        <v>8594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8728</v>
      </c>
      <c r="C138" s="3" t="s">
        <v>8594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8729</v>
      </c>
      <c r="C139" s="3" t="s">
        <v>8594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8730</v>
      </c>
      <c r="C140" s="3" t="s">
        <v>8594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8731</v>
      </c>
      <c r="C141" s="3" t="s">
        <v>8594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8732</v>
      </c>
      <c r="C142" s="3" t="s">
        <v>8594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8733</v>
      </c>
      <c r="C143" s="3" t="s">
        <v>8594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8734</v>
      </c>
      <c r="C144" s="3" t="s">
        <v>8594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8735</v>
      </c>
      <c r="C145" s="3" t="s">
        <v>8594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8736</v>
      </c>
      <c r="C146" s="3" t="s">
        <v>8594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8737</v>
      </c>
      <c r="C147" s="3" t="s">
        <v>8594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8738</v>
      </c>
      <c r="C148" s="3" t="s">
        <v>8594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8739</v>
      </c>
      <c r="C149" s="3" t="s">
        <v>8594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8740</v>
      </c>
      <c r="C150" s="3" t="s">
        <v>8594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8741</v>
      </c>
      <c r="C151" s="3" t="s">
        <v>8594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8742</v>
      </c>
      <c r="C152" s="3" t="s">
        <v>8594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8743</v>
      </c>
      <c r="C153" s="3" t="s">
        <v>8594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8744</v>
      </c>
      <c r="C154" s="3" t="s">
        <v>8594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8745</v>
      </c>
      <c r="C155" s="3" t="s">
        <v>8594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8746</v>
      </c>
      <c r="C156" s="3" t="s">
        <v>8594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8747</v>
      </c>
      <c r="C157" s="3" t="s">
        <v>8594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8748</v>
      </c>
      <c r="C158" s="3" t="s">
        <v>8594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8749</v>
      </c>
      <c r="C159" s="3" t="s">
        <v>8594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8750</v>
      </c>
      <c r="C160" s="3" t="s">
        <v>8594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8751</v>
      </c>
      <c r="C161" s="3" t="s">
        <v>8594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8752</v>
      </c>
      <c r="C162" s="3" t="s">
        <v>8594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8753</v>
      </c>
      <c r="C163" s="3" t="s">
        <v>8594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8754</v>
      </c>
      <c r="C164" s="3" t="s">
        <v>8594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8755</v>
      </c>
      <c r="C165" s="3" t="s">
        <v>8594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8756</v>
      </c>
      <c r="C166" s="3" t="s">
        <v>8594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8757</v>
      </c>
      <c r="C167" s="3" t="s">
        <v>8594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8758</v>
      </c>
      <c r="C168" s="3" t="s">
        <v>8594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8759</v>
      </c>
      <c r="C169" s="3" t="s">
        <v>8594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8760</v>
      </c>
      <c r="C170" s="3" t="s">
        <v>8594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8761</v>
      </c>
      <c r="C171" s="3" t="s">
        <v>8594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8762</v>
      </c>
      <c r="C172" s="3" t="s">
        <v>8594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8763</v>
      </c>
      <c r="C173" s="3" t="s">
        <v>8594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8764</v>
      </c>
      <c r="C174" s="3" t="s">
        <v>8594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8765</v>
      </c>
      <c r="C175" s="3" t="s">
        <v>8594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8766</v>
      </c>
      <c r="C176" s="3" t="s">
        <v>8594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8767</v>
      </c>
      <c r="C177" s="3" t="s">
        <v>8594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8768</v>
      </c>
      <c r="C178" s="3" t="s">
        <v>8594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8769</v>
      </c>
      <c r="C179" s="3" t="s">
        <v>8594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8770</v>
      </c>
      <c r="C180" s="3" t="s">
        <v>8594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8771</v>
      </c>
      <c r="C181" s="3" t="s">
        <v>8594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8772</v>
      </c>
      <c r="C182" s="3" t="s">
        <v>8594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8773</v>
      </c>
      <c r="C183" s="3" t="s">
        <v>8594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8774</v>
      </c>
      <c r="C184" s="3" t="s">
        <v>8594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8775</v>
      </c>
      <c r="C185" s="3" t="s">
        <v>8594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8776</v>
      </c>
      <c r="C186" s="3" t="s">
        <v>8594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8777</v>
      </c>
      <c r="C187" s="3" t="s">
        <v>8594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8778</v>
      </c>
      <c r="C188" s="3" t="s">
        <v>8594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8779</v>
      </c>
      <c r="C189" s="3" t="s">
        <v>8594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8780</v>
      </c>
      <c r="C190" s="3" t="s">
        <v>8594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8781</v>
      </c>
      <c r="C191" s="3" t="s">
        <v>8594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8782</v>
      </c>
      <c r="C192" s="3" t="s">
        <v>8594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8783</v>
      </c>
      <c r="C193" s="3" t="s">
        <v>8594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8784</v>
      </c>
      <c r="C194" s="3" t="s">
        <v>8594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8785</v>
      </c>
      <c r="C195" s="3" t="s">
        <v>8594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8786</v>
      </c>
      <c r="C196" s="3" t="s">
        <v>8594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8787</v>
      </c>
      <c r="C197" s="3" t="s">
        <v>8594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8788</v>
      </c>
      <c r="C198" s="3" t="s">
        <v>8594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8789</v>
      </c>
      <c r="C199" s="3" t="s">
        <v>8594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8790</v>
      </c>
      <c r="C200" s="3" t="s">
        <v>8594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8791</v>
      </c>
      <c r="C201" s="3" t="s">
        <v>8594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8792</v>
      </c>
      <c r="C202" s="3" t="s">
        <v>8594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8793</v>
      </c>
      <c r="C203" s="3" t="s">
        <v>8594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8794</v>
      </c>
      <c r="C204" s="3" t="s">
        <v>8594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8795</v>
      </c>
      <c r="C205" s="3" t="s">
        <v>8594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8796</v>
      </c>
      <c r="C206" s="3" t="s">
        <v>8594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8797</v>
      </c>
      <c r="C207" s="3" t="s">
        <v>8594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8798</v>
      </c>
      <c r="C208" s="3" t="s">
        <v>8594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8799</v>
      </c>
      <c r="C209" s="3" t="s">
        <v>8594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8800</v>
      </c>
      <c r="C210" s="3" t="s">
        <v>8594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8801</v>
      </c>
      <c r="C211" s="3" t="s">
        <v>8594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8802</v>
      </c>
      <c r="C212" s="3" t="s">
        <v>8594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8803</v>
      </c>
      <c r="C213" s="3" t="s">
        <v>8594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8804</v>
      </c>
      <c r="C214" s="3" t="s">
        <v>8594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8805</v>
      </c>
      <c r="C215" s="3" t="s">
        <v>8594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8806</v>
      </c>
      <c r="C216" s="3" t="s">
        <v>8594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8807</v>
      </c>
      <c r="C217" s="3" t="s">
        <v>8594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8808</v>
      </c>
      <c r="C218" s="3" t="s">
        <v>8594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8809</v>
      </c>
      <c r="C219" s="3" t="s">
        <v>8594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8810</v>
      </c>
      <c r="C220" s="3" t="s">
        <v>8594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8811</v>
      </c>
      <c r="C221" s="3" t="s">
        <v>8594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8812</v>
      </c>
      <c r="C222" s="3" t="s">
        <v>8594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8813</v>
      </c>
      <c r="C223" s="3" t="s">
        <v>8594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8814</v>
      </c>
      <c r="C224" s="3" t="s">
        <v>8594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8815</v>
      </c>
      <c r="C225" s="3" t="s">
        <v>8594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8816</v>
      </c>
      <c r="C226" s="3" t="s">
        <v>8594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8817</v>
      </c>
      <c r="C227" s="3" t="s">
        <v>8594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8818</v>
      </c>
      <c r="C228" s="3" t="s">
        <v>8594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8819</v>
      </c>
      <c r="C229" s="3" t="s">
        <v>8594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8820</v>
      </c>
      <c r="C230" s="3" t="s">
        <v>8594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8821</v>
      </c>
      <c r="C231" s="3" t="s">
        <v>8594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8822</v>
      </c>
      <c r="C232" s="3" t="s">
        <v>8594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8823</v>
      </c>
      <c r="C233" s="3" t="s">
        <v>8594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8824</v>
      </c>
      <c r="C234" s="3" t="s">
        <v>8594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8825</v>
      </c>
      <c r="C235" s="3" t="s">
        <v>8594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8826</v>
      </c>
      <c r="C236" s="3" t="s">
        <v>8594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8827</v>
      </c>
      <c r="C237" s="3" t="s">
        <v>8594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8828</v>
      </c>
      <c r="C238" s="3" t="s">
        <v>8594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8829</v>
      </c>
      <c r="C239" s="3" t="s">
        <v>8594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8830</v>
      </c>
      <c r="C240" s="3" t="s">
        <v>8594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8831</v>
      </c>
      <c r="C241" s="3" t="s">
        <v>8594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8832</v>
      </c>
      <c r="C242" s="3" t="s">
        <v>8594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8833</v>
      </c>
      <c r="C243" s="3" t="s">
        <v>8594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8834</v>
      </c>
      <c r="C244" s="3" t="s">
        <v>8594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8835</v>
      </c>
      <c r="C245" s="3" t="s">
        <v>8594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8836</v>
      </c>
      <c r="C246" s="3" t="s">
        <v>8594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8837</v>
      </c>
      <c r="C247" s="3" t="s">
        <v>8594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8838</v>
      </c>
      <c r="C248" s="3" t="s">
        <v>8594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8839</v>
      </c>
      <c r="C249" s="3" t="s">
        <v>8594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8840</v>
      </c>
      <c r="C250" s="3" t="s">
        <v>8594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8841</v>
      </c>
      <c r="C251" s="3" t="s">
        <v>8594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8842</v>
      </c>
      <c r="C252" s="3" t="s">
        <v>8594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8843</v>
      </c>
      <c r="C253" s="3" t="s">
        <v>8594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8844</v>
      </c>
      <c r="C254" s="3" t="s">
        <v>8594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8845</v>
      </c>
      <c r="C255" s="3" t="s">
        <v>8594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8846</v>
      </c>
      <c r="C256" s="3" t="s">
        <v>8594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8847</v>
      </c>
      <c r="C257" s="3" t="s">
        <v>8594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8848</v>
      </c>
      <c r="C258" s="3" t="s">
        <v>8594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8849</v>
      </c>
      <c r="C259" s="3" t="s">
        <v>8594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8850</v>
      </c>
      <c r="C260" s="3" t="s">
        <v>8594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8851</v>
      </c>
      <c r="C261" s="3" t="s">
        <v>8594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8852</v>
      </c>
      <c r="C262" s="3" t="s">
        <v>8594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8853</v>
      </c>
      <c r="C263" s="3" t="s">
        <v>8594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8854</v>
      </c>
      <c r="C264" s="3" t="s">
        <v>8594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8855</v>
      </c>
      <c r="C265" s="3" t="s">
        <v>8594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8856</v>
      </c>
      <c r="C266" s="3" t="s">
        <v>8594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8857</v>
      </c>
      <c r="C267" s="3" t="s">
        <v>8594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8858</v>
      </c>
      <c r="C268" s="3" t="s">
        <v>8594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8859</v>
      </c>
      <c r="C269" s="3" t="s">
        <v>8594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8860</v>
      </c>
      <c r="C270" s="3" t="s">
        <v>8594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8861</v>
      </c>
      <c r="C271" s="3" t="s">
        <v>8594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8862</v>
      </c>
      <c r="C272" s="3" t="s">
        <v>8594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8863</v>
      </c>
      <c r="C273" s="3" t="s">
        <v>8594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8864</v>
      </c>
      <c r="C274" s="3" t="s">
        <v>8594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8865</v>
      </c>
      <c r="C275" s="3" t="s">
        <v>8594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8866</v>
      </c>
      <c r="C276" s="3" t="s">
        <v>8594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8867</v>
      </c>
      <c r="C277" s="3" t="s">
        <v>8594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8868</v>
      </c>
      <c r="C278" s="3" t="s">
        <v>8594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8869</v>
      </c>
      <c r="C279" s="3" t="s">
        <v>8594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8870</v>
      </c>
      <c r="C280" s="3" t="s">
        <v>8594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8871</v>
      </c>
      <c r="C281" s="3" t="s">
        <v>8594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8872</v>
      </c>
      <c r="C282" s="3" t="s">
        <v>8594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8873</v>
      </c>
      <c r="C283" s="3" t="s">
        <v>8594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8874</v>
      </c>
      <c r="C284" s="3" t="s">
        <v>8594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8875</v>
      </c>
      <c r="C285" s="3" t="s">
        <v>8594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8876</v>
      </c>
      <c r="C286" s="3" t="s">
        <v>8594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8877</v>
      </c>
      <c r="C287" s="3" t="s">
        <v>8594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8878</v>
      </c>
      <c r="C288" s="3" t="s">
        <v>8594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8879</v>
      </c>
      <c r="C289" s="3" t="s">
        <v>8594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8880</v>
      </c>
      <c r="C290" s="3" t="s">
        <v>8594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8881</v>
      </c>
      <c r="C291" s="3" t="s">
        <v>8594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8882</v>
      </c>
      <c r="C292" s="3" t="s">
        <v>8594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8883</v>
      </c>
      <c r="C293" s="3" t="s">
        <v>8594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8884</v>
      </c>
      <c r="C294" s="3" t="s">
        <v>8594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8885</v>
      </c>
      <c r="C295" s="3" t="s">
        <v>8594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8886</v>
      </c>
      <c r="C296" s="3" t="s">
        <v>8594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8887</v>
      </c>
      <c r="C297" s="3" t="s">
        <v>8594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8888</v>
      </c>
      <c r="C298" s="3" t="s">
        <v>8594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8889</v>
      </c>
      <c r="C299" s="3" t="s">
        <v>8594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8890</v>
      </c>
      <c r="C300" s="3" t="s">
        <v>8594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8891</v>
      </c>
      <c r="C301" s="3" t="s">
        <v>8594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8892</v>
      </c>
      <c r="C302" s="3" t="s">
        <v>8594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8893</v>
      </c>
      <c r="C303" s="3" t="s">
        <v>8594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8894</v>
      </c>
      <c r="C304" s="3" t="s">
        <v>8594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8895</v>
      </c>
      <c r="C305" s="3" t="s">
        <v>8594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8896</v>
      </c>
      <c r="C306" s="3" t="s">
        <v>8594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8897</v>
      </c>
      <c r="C307" s="3" t="s">
        <v>8594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8898</v>
      </c>
      <c r="C308" s="3" t="s">
        <v>8594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8899</v>
      </c>
      <c r="C309" s="3" t="s">
        <v>8594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8900</v>
      </c>
      <c r="C310" s="3" t="s">
        <v>8594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8901</v>
      </c>
      <c r="C311" s="3" t="s">
        <v>8594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8902</v>
      </c>
      <c r="C312" s="3" t="s">
        <v>8594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8903</v>
      </c>
      <c r="C313" s="3" t="s">
        <v>8594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8904</v>
      </c>
      <c r="C314" s="3" t="s">
        <v>8594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8905</v>
      </c>
      <c r="C315" s="3" t="s">
        <v>8594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8906</v>
      </c>
      <c r="C316" s="3" t="s">
        <v>8594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8907</v>
      </c>
      <c r="C317" s="3" t="s">
        <v>8594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8908</v>
      </c>
      <c r="C318" s="3" t="s">
        <v>8594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8909</v>
      </c>
      <c r="C319" s="3" t="s">
        <v>8594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8910</v>
      </c>
      <c r="C320" s="3" t="s">
        <v>8594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8911</v>
      </c>
      <c r="C321" s="3" t="s">
        <v>8594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8912</v>
      </c>
      <c r="C322" s="3" t="s">
        <v>8594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8913</v>
      </c>
      <c r="C323" s="3" t="s">
        <v>8594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8914</v>
      </c>
      <c r="C324" s="3" t="s">
        <v>8594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8915</v>
      </c>
      <c r="C325" s="3" t="s">
        <v>8594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8916</v>
      </c>
      <c r="C326" s="3" t="s">
        <v>8594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8917</v>
      </c>
      <c r="C327" s="3" t="s">
        <v>8594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8918</v>
      </c>
      <c r="C328" s="3" t="s">
        <v>8594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8919</v>
      </c>
      <c r="C329" s="3" t="s">
        <v>8594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8920</v>
      </c>
      <c r="C330" s="3" t="s">
        <v>8594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8921</v>
      </c>
      <c r="C331" s="3" t="s">
        <v>8594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8922</v>
      </c>
      <c r="C332" s="3" t="s">
        <v>8594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8923</v>
      </c>
      <c r="C333" s="3" t="s">
        <v>8594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8924</v>
      </c>
      <c r="C334" s="3" t="s">
        <v>8594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8925</v>
      </c>
      <c r="C335" s="3" t="s">
        <v>8594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8926</v>
      </c>
      <c r="C336" s="3" t="s">
        <v>8594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8927</v>
      </c>
      <c r="C337" s="3" t="s">
        <v>8594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8928</v>
      </c>
      <c r="C338" s="3" t="s">
        <v>8594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8929</v>
      </c>
      <c r="C339" s="3" t="s">
        <v>8594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8930</v>
      </c>
      <c r="C340" s="3" t="s">
        <v>8594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8931</v>
      </c>
      <c r="C341" s="3" t="s">
        <v>8594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8932</v>
      </c>
      <c r="C342" s="3" t="s">
        <v>8594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8933</v>
      </c>
      <c r="C343" s="3" t="s">
        <v>8594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8934</v>
      </c>
      <c r="C344" s="3" t="s">
        <v>8594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8935</v>
      </c>
      <c r="C345" s="3" t="s">
        <v>8594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8936</v>
      </c>
      <c r="C346" s="3" t="s">
        <v>8594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8937</v>
      </c>
      <c r="C347" s="3" t="s">
        <v>8594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8938</v>
      </c>
      <c r="C348" s="3" t="s">
        <v>8594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8939</v>
      </c>
      <c r="C349" s="3" t="s">
        <v>8594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8940</v>
      </c>
      <c r="C350" s="3" t="s">
        <v>8594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8941</v>
      </c>
      <c r="C351" s="3" t="s">
        <v>8594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8942</v>
      </c>
      <c r="C352" s="3" t="s">
        <v>8594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8943</v>
      </c>
      <c r="C353" s="3" t="s">
        <v>8594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8944</v>
      </c>
      <c r="C354" s="3" t="s">
        <v>8594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8945</v>
      </c>
      <c r="C355" s="3" t="s">
        <v>8594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8946</v>
      </c>
      <c r="C356" s="3" t="s">
        <v>8594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8947</v>
      </c>
      <c r="C357" s="3" t="s">
        <v>8594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8948</v>
      </c>
      <c r="C358" s="3" t="s">
        <v>8594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8949</v>
      </c>
      <c r="C359" s="3" t="s">
        <v>8594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8950</v>
      </c>
      <c r="C360" s="3" t="s">
        <v>8594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8951</v>
      </c>
      <c r="C361" s="3" t="s">
        <v>8594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8952</v>
      </c>
      <c r="C362" s="3" t="s">
        <v>8594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8953</v>
      </c>
      <c r="C363" s="3" t="s">
        <v>8594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8954</v>
      </c>
      <c r="C364" s="3" t="s">
        <v>8594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8955</v>
      </c>
      <c r="C365" s="3" t="s">
        <v>8594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8956</v>
      </c>
      <c r="C366" s="3" t="s">
        <v>8594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8957</v>
      </c>
      <c r="C367" s="3" t="s">
        <v>8594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8958</v>
      </c>
      <c r="C368" s="3" t="s">
        <v>8594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8959</v>
      </c>
      <c r="C369" s="3" t="s">
        <v>8594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8960</v>
      </c>
      <c r="C370" s="3" t="s">
        <v>8594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8961</v>
      </c>
      <c r="C371" s="3" t="s">
        <v>8594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8962</v>
      </c>
      <c r="C372" s="3" t="s">
        <v>8594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8963</v>
      </c>
      <c r="C373" s="3" t="s">
        <v>8594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8964</v>
      </c>
      <c r="C374" s="3" t="s">
        <v>8594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8965</v>
      </c>
      <c r="C375" s="3" t="s">
        <v>8594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8966</v>
      </c>
      <c r="C376" s="3" t="s">
        <v>8594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8967</v>
      </c>
      <c r="C377" s="3" t="s">
        <v>8594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8968</v>
      </c>
      <c r="C378" s="3" t="s">
        <v>8594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8969</v>
      </c>
      <c r="C379" s="3" t="s">
        <v>8594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8970</v>
      </c>
      <c r="C380" s="3" t="s">
        <v>8594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8971</v>
      </c>
      <c r="C381" s="3" t="s">
        <v>8594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8972</v>
      </c>
      <c r="C382" s="3" t="s">
        <v>8594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8973</v>
      </c>
      <c r="C383" s="3" t="s">
        <v>8594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8974</v>
      </c>
      <c r="C384" s="3" t="s">
        <v>8594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8975</v>
      </c>
      <c r="C385" s="3" t="s">
        <v>8594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8976</v>
      </c>
      <c r="C386" s="3" t="s">
        <v>8594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8977</v>
      </c>
      <c r="C387" s="3" t="s">
        <v>8594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8978</v>
      </c>
      <c r="C388" s="3" t="s">
        <v>8594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8979</v>
      </c>
      <c r="C389" s="3" t="s">
        <v>8594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8980</v>
      </c>
      <c r="C390" s="3" t="s">
        <v>8594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8981</v>
      </c>
      <c r="C391" s="3" t="s">
        <v>8594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8982</v>
      </c>
      <c r="C392" s="3" t="s">
        <v>8594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8983</v>
      </c>
      <c r="C393" s="3" t="s">
        <v>8594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8984</v>
      </c>
      <c r="C394" s="3" t="s">
        <v>8594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8985</v>
      </c>
      <c r="C395" s="3" t="s">
        <v>8594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8986</v>
      </c>
      <c r="C396" s="3" t="s">
        <v>8594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8987</v>
      </c>
      <c r="C397" s="3" t="s">
        <v>8594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8988</v>
      </c>
      <c r="C398" s="3" t="s">
        <v>8594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8989</v>
      </c>
      <c r="C399" s="3" t="s">
        <v>8594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8990</v>
      </c>
      <c r="C400" s="3" t="s">
        <v>8594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8991</v>
      </c>
      <c r="C401" s="3" t="s">
        <v>8594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8992</v>
      </c>
      <c r="C402" s="3" t="s">
        <v>8594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8993</v>
      </c>
      <c r="C403" s="3" t="s">
        <v>8594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8994</v>
      </c>
      <c r="C404" s="3" t="s">
        <v>8594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8995</v>
      </c>
      <c r="C405" s="3" t="s">
        <v>8594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8996</v>
      </c>
      <c r="C406" s="3" t="s">
        <v>8594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8997</v>
      </c>
      <c r="C407" s="3" t="s">
        <v>8594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8998</v>
      </c>
      <c r="C408" s="3" t="s">
        <v>8594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8999</v>
      </c>
      <c r="C409" s="3" t="s">
        <v>8594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9000</v>
      </c>
      <c r="C410" s="3" t="s">
        <v>8594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9001</v>
      </c>
      <c r="C411" s="3" t="s">
        <v>8594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9002</v>
      </c>
      <c r="C412" s="3" t="s">
        <v>8594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9003</v>
      </c>
      <c r="C413" s="3" t="s">
        <v>8594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9004</v>
      </c>
      <c r="C414" s="3" t="s">
        <v>8594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9005</v>
      </c>
      <c r="C415" s="3" t="s">
        <v>8594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9006</v>
      </c>
      <c r="C416" s="3" t="s">
        <v>8594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9007</v>
      </c>
      <c r="C417" s="3" t="s">
        <v>8594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9008</v>
      </c>
      <c r="C418" s="3" t="s">
        <v>8594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9009</v>
      </c>
      <c r="C419" s="3" t="s">
        <v>8594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9010</v>
      </c>
      <c r="C420" s="3" t="s">
        <v>8594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9011</v>
      </c>
      <c r="C421" s="3" t="s">
        <v>8594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9012</v>
      </c>
      <c r="C422" s="3" t="s">
        <v>8594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9013</v>
      </c>
      <c r="C423" s="3" t="s">
        <v>8594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9014</v>
      </c>
      <c r="C424" s="3" t="s">
        <v>8594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9015</v>
      </c>
      <c r="C425" s="3" t="s">
        <v>8594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9016</v>
      </c>
      <c r="C426" s="3" t="s">
        <v>8594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9017</v>
      </c>
      <c r="C427" s="3" t="s">
        <v>8594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9018</v>
      </c>
      <c r="C428" s="3" t="s">
        <v>8594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9019</v>
      </c>
      <c r="C429" s="3" t="s">
        <v>8594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9020</v>
      </c>
      <c r="C430" s="3" t="s">
        <v>8594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9021</v>
      </c>
      <c r="C431" s="3" t="s">
        <v>8594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9022</v>
      </c>
      <c r="C432" s="3" t="s">
        <v>8594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9023</v>
      </c>
      <c r="C433" s="3" t="s">
        <v>8594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9024</v>
      </c>
      <c r="C434" s="3" t="s">
        <v>8594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9025</v>
      </c>
      <c r="C435" s="3" t="s">
        <v>8594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9026</v>
      </c>
      <c r="C436" s="3" t="s">
        <v>8594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9027</v>
      </c>
      <c r="C437" s="3" t="s">
        <v>8594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9028</v>
      </c>
      <c r="C438" s="3" t="s">
        <v>8594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9029</v>
      </c>
      <c r="C439" s="3" t="s">
        <v>8594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9030</v>
      </c>
      <c r="C440" s="3" t="s">
        <v>8594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9031</v>
      </c>
      <c r="C441" s="3" t="s">
        <v>8594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9032</v>
      </c>
      <c r="C442" s="3" t="s">
        <v>8594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9033</v>
      </c>
      <c r="C443" s="3" t="s">
        <v>8594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9034</v>
      </c>
      <c r="C444" s="3" t="s">
        <v>8594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9035</v>
      </c>
      <c r="C445" s="3" t="s">
        <v>8594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9036</v>
      </c>
      <c r="C446" s="3" t="s">
        <v>8594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9037</v>
      </c>
      <c r="C447" s="3" t="s">
        <v>8594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9038</v>
      </c>
      <c r="C448" s="3" t="s">
        <v>8594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9039</v>
      </c>
      <c r="C449" s="3" t="s">
        <v>8594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9040</v>
      </c>
      <c r="C450" s="3" t="s">
        <v>8594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9041</v>
      </c>
      <c r="C451" s="3" t="s">
        <v>8594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9042</v>
      </c>
      <c r="C452" s="3" t="s">
        <v>8594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9043</v>
      </c>
      <c r="C453" s="3" t="s">
        <v>8594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9044</v>
      </c>
      <c r="C454" s="3" t="s">
        <v>8594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9045</v>
      </c>
      <c r="C455" s="3" t="s">
        <v>8594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9046</v>
      </c>
      <c r="C456" s="3" t="s">
        <v>8594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9047</v>
      </c>
      <c r="C457" s="3" t="s">
        <v>8594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9048</v>
      </c>
      <c r="C458" s="3" t="s">
        <v>8594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9049</v>
      </c>
      <c r="C459" s="3" t="s">
        <v>8594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9050</v>
      </c>
      <c r="C460" s="3" t="s">
        <v>8594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9051</v>
      </c>
      <c r="C461" s="3" t="s">
        <v>8594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9052</v>
      </c>
      <c r="C462" s="3" t="s">
        <v>8594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9053</v>
      </c>
      <c r="C463" s="3" t="s">
        <v>8594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9054</v>
      </c>
      <c r="C464" s="3" t="s">
        <v>8594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9055</v>
      </c>
      <c r="C465" s="3" t="s">
        <v>8594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9056</v>
      </c>
      <c r="C466" s="3" t="s">
        <v>8594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9057</v>
      </c>
      <c r="C467" s="3" t="s">
        <v>8594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9058</v>
      </c>
      <c r="C468" s="3" t="s">
        <v>8594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9059</v>
      </c>
      <c r="C469" s="3" t="s">
        <v>8594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9060</v>
      </c>
      <c r="C470" s="3" t="s">
        <v>8594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9061</v>
      </c>
      <c r="C471" s="3" t="s">
        <v>8594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9062</v>
      </c>
      <c r="C472" s="3" t="s">
        <v>8594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9063</v>
      </c>
      <c r="C473" s="3" t="s">
        <v>8594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9064</v>
      </c>
      <c r="C474" s="3" t="s">
        <v>8594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9065</v>
      </c>
      <c r="C475" s="3" t="s">
        <v>8594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9066</v>
      </c>
      <c r="C476" s="3" t="s">
        <v>8594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9067</v>
      </c>
      <c r="C477" s="3" t="s">
        <v>8594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9068</v>
      </c>
      <c r="C478" s="3" t="s">
        <v>8594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9069</v>
      </c>
      <c r="C479" s="3" t="s">
        <v>8594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9070</v>
      </c>
      <c r="C480" s="3" t="s">
        <v>8594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9071</v>
      </c>
      <c r="C481" s="3" t="s">
        <v>8594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9072</v>
      </c>
      <c r="C482" s="3" t="s">
        <v>8594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9073</v>
      </c>
      <c r="C483" s="3" t="s">
        <v>8594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9074</v>
      </c>
      <c r="C484" s="3" t="s">
        <v>8594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9075</v>
      </c>
      <c r="C485" s="3" t="s">
        <v>8594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9076</v>
      </c>
      <c r="C486" s="3" t="s">
        <v>8594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9077</v>
      </c>
      <c r="C487" s="3" t="s">
        <v>8594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9078</v>
      </c>
      <c r="C488" s="3" t="s">
        <v>8594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9079</v>
      </c>
      <c r="C489" s="3" t="s">
        <v>8594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9080</v>
      </c>
      <c r="C490" s="3" t="s">
        <v>8594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9081</v>
      </c>
      <c r="C491" s="3" t="s">
        <v>8594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9082</v>
      </c>
      <c r="C492" s="3" t="s">
        <v>8594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9083</v>
      </c>
      <c r="C493" s="3" t="s">
        <v>8594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9084</v>
      </c>
      <c r="C494" s="3" t="s">
        <v>8594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9085</v>
      </c>
      <c r="C495" s="3" t="s">
        <v>8594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9086</v>
      </c>
      <c r="C496" s="3" t="s">
        <v>8594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9087</v>
      </c>
      <c r="C497" s="3" t="s">
        <v>8594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9088</v>
      </c>
      <c r="C498" s="3" t="s">
        <v>8594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9089</v>
      </c>
      <c r="C499" s="3" t="s">
        <v>8594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9090</v>
      </c>
      <c r="C500" s="3" t="s">
        <v>8594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9091</v>
      </c>
      <c r="C501" s="3" t="s">
        <v>8594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9092</v>
      </c>
      <c r="C502" s="3" t="s">
        <v>8594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9093</v>
      </c>
      <c r="C503" s="3" t="s">
        <v>8594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9094</v>
      </c>
      <c r="C504" s="3" t="s">
        <v>8594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9095</v>
      </c>
      <c r="C505" s="3" t="s">
        <v>8594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9096</v>
      </c>
      <c r="C506" s="3" t="s">
        <v>8594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9097</v>
      </c>
      <c r="C507" s="3" t="s">
        <v>8594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9098</v>
      </c>
      <c r="C508" s="3" t="s">
        <v>8594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9099</v>
      </c>
      <c r="C509" s="3" t="s">
        <v>8594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9100</v>
      </c>
      <c r="C510" s="3" t="s">
        <v>8594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9101</v>
      </c>
      <c r="C511" s="3" t="s">
        <v>8594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9102</v>
      </c>
      <c r="C512" s="3" t="s">
        <v>8594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9103</v>
      </c>
      <c r="C513" s="3" t="s">
        <v>8594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9104</v>
      </c>
      <c r="C514" s="3" t="s">
        <v>8594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9105</v>
      </c>
      <c r="C515" s="3" t="s">
        <v>8594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9106</v>
      </c>
      <c r="C516" s="3" t="s">
        <v>8594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9107</v>
      </c>
      <c r="C517" s="3" t="s">
        <v>8594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9108</v>
      </c>
      <c r="C518" s="3" t="s">
        <v>8594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9109</v>
      </c>
      <c r="C519" s="3" t="s">
        <v>8594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9110</v>
      </c>
      <c r="C520" s="3" t="s">
        <v>8594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9111</v>
      </c>
      <c r="C521" s="3" t="s">
        <v>8594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9112</v>
      </c>
      <c r="C522" s="3" t="s">
        <v>8594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9113</v>
      </c>
      <c r="C523" s="3" t="s">
        <v>8594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9114</v>
      </c>
      <c r="C524" s="3" t="s">
        <v>8594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9115</v>
      </c>
      <c r="C525" s="3" t="s">
        <v>8594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9116</v>
      </c>
      <c r="C526" s="3" t="s">
        <v>8594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9117</v>
      </c>
      <c r="C527" s="3" t="s">
        <v>8594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9118</v>
      </c>
      <c r="C528" s="3" t="s">
        <v>8594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9119</v>
      </c>
      <c r="C529" s="3" t="s">
        <v>8594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9120</v>
      </c>
      <c r="C530" s="3" t="s">
        <v>8594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9121</v>
      </c>
      <c r="C531" s="3" t="s">
        <v>8594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9122</v>
      </c>
      <c r="C532" s="3" t="s">
        <v>8594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9123</v>
      </c>
      <c r="C533" s="3" t="s">
        <v>8594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9124</v>
      </c>
      <c r="C534" s="3" t="s">
        <v>8594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9125</v>
      </c>
      <c r="C535" s="3" t="s">
        <v>8594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9126</v>
      </c>
      <c r="C536" s="3" t="s">
        <v>8594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9127</v>
      </c>
      <c r="C537" s="3" t="s">
        <v>8594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9128</v>
      </c>
      <c r="C538" s="3" t="s">
        <v>8594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9129</v>
      </c>
      <c r="C539" s="3" t="s">
        <v>8594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9130</v>
      </c>
      <c r="C540" s="3" t="s">
        <v>8594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9131</v>
      </c>
      <c r="C541" s="3" t="s">
        <v>8594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9132</v>
      </c>
      <c r="C542" s="3" t="s">
        <v>8594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9133</v>
      </c>
      <c r="C543" s="3" t="s">
        <v>8594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9134</v>
      </c>
      <c r="C544" s="3" t="s">
        <v>8594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9135</v>
      </c>
      <c r="C545" s="3" t="s">
        <v>8594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9136</v>
      </c>
      <c r="C546" s="3" t="s">
        <v>8594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9137</v>
      </c>
      <c r="C547" s="3" t="s">
        <v>8594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9138</v>
      </c>
      <c r="C548" s="3" t="s">
        <v>8594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9139</v>
      </c>
      <c r="C549" s="3" t="s">
        <v>8594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9140</v>
      </c>
      <c r="C550" s="3" t="s">
        <v>8594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9141</v>
      </c>
      <c r="C551" s="3" t="s">
        <v>8594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9142</v>
      </c>
      <c r="C552" s="3" t="s">
        <v>8594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9143</v>
      </c>
      <c r="C553" s="3" t="s">
        <v>8594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9144</v>
      </c>
      <c r="C554" s="3" t="s">
        <v>8594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9145</v>
      </c>
      <c r="C555" s="3" t="s">
        <v>8594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9146</v>
      </c>
      <c r="C556" s="3" t="s">
        <v>8594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9147</v>
      </c>
      <c r="C557" s="3" t="s">
        <v>8594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9148</v>
      </c>
      <c r="C558" s="3" t="s">
        <v>8594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9149</v>
      </c>
      <c r="C559" s="3" t="s">
        <v>8594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9150</v>
      </c>
      <c r="C560" s="3" t="s">
        <v>8594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9151</v>
      </c>
      <c r="C561" s="3" t="s">
        <v>8594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9152</v>
      </c>
      <c r="C562" s="3" t="s">
        <v>8594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9153</v>
      </c>
      <c r="C563" s="3" t="s">
        <v>8594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9154</v>
      </c>
      <c r="C564" s="3" t="s">
        <v>8594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9155</v>
      </c>
      <c r="C565" s="3" t="s">
        <v>8594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9156</v>
      </c>
      <c r="C566" s="3" t="s">
        <v>8594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9157</v>
      </c>
      <c r="C567" s="3" t="s">
        <v>8594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9158</v>
      </c>
      <c r="C568" s="3" t="s">
        <v>8594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9159</v>
      </c>
      <c r="C569" s="3" t="s">
        <v>8594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9160</v>
      </c>
      <c r="C570" s="3" t="s">
        <v>8594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9161</v>
      </c>
      <c r="C571" s="3" t="s">
        <v>8594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9162</v>
      </c>
      <c r="C572" s="3" t="s">
        <v>8594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9163</v>
      </c>
      <c r="C573" s="3" t="s">
        <v>8594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9164</v>
      </c>
      <c r="C574" s="3" t="s">
        <v>8594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9165</v>
      </c>
      <c r="C575" s="3" t="s">
        <v>8594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9166</v>
      </c>
      <c r="C576" s="3" t="s">
        <v>8594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9167</v>
      </c>
      <c r="C577" s="3" t="s">
        <v>8594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9168</v>
      </c>
      <c r="C578" s="3" t="s">
        <v>8594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9169</v>
      </c>
      <c r="C579" s="3" t="s">
        <v>8594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9170</v>
      </c>
      <c r="C580" s="3" t="s">
        <v>8594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9171</v>
      </c>
      <c r="C581" s="3" t="s">
        <v>8594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9172</v>
      </c>
      <c r="C582" s="3" t="s">
        <v>8594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9173</v>
      </c>
      <c r="C583" s="3" t="s">
        <v>8594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9174</v>
      </c>
      <c r="C584" s="3" t="s">
        <v>8594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9175</v>
      </c>
      <c r="C585" s="3" t="s">
        <v>8594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9176</v>
      </c>
      <c r="C586" s="3" t="s">
        <v>8594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9177</v>
      </c>
      <c r="C587" s="3" t="s">
        <v>8594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9178</v>
      </c>
      <c r="C588" s="3" t="s">
        <v>8594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9179</v>
      </c>
      <c r="C589" s="3" t="s">
        <v>8594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9180</v>
      </c>
      <c r="C590" s="3" t="s">
        <v>8594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9181</v>
      </c>
      <c r="C591" s="3" t="s">
        <v>8594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9182</v>
      </c>
      <c r="C592" s="3" t="s">
        <v>8594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9183</v>
      </c>
      <c r="C593" s="3" t="s">
        <v>8594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9184</v>
      </c>
      <c r="C594" s="3" t="s">
        <v>8594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9185</v>
      </c>
      <c r="C595" s="3" t="s">
        <v>8594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9186</v>
      </c>
      <c r="C596" s="3" t="s">
        <v>8594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9187</v>
      </c>
      <c r="C597" s="3" t="s">
        <v>8594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9188</v>
      </c>
      <c r="C598" s="3" t="s">
        <v>8594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9189</v>
      </c>
      <c r="C599" s="3" t="s">
        <v>8594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9190</v>
      </c>
      <c r="C600" s="3" t="s">
        <v>8594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9191</v>
      </c>
      <c r="C601" s="3" t="s">
        <v>8594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9192</v>
      </c>
      <c r="C602" s="3" t="s">
        <v>8594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9193</v>
      </c>
      <c r="C603" s="3" t="s">
        <v>8594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9194</v>
      </c>
      <c r="C604" s="3" t="s">
        <v>8594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9195</v>
      </c>
      <c r="C605" s="3" t="s">
        <v>8594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9196</v>
      </c>
      <c r="C606" s="3" t="s">
        <v>8594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9197</v>
      </c>
      <c r="C607" s="3" t="s">
        <v>8594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9198</v>
      </c>
      <c r="C608" s="3" t="s">
        <v>8594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9199</v>
      </c>
      <c r="C609" s="3" t="s">
        <v>8594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9200</v>
      </c>
      <c r="C610" s="3" t="s">
        <v>8594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9201</v>
      </c>
      <c r="C611" s="3" t="s">
        <v>8594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9202</v>
      </c>
      <c r="C612" s="3" t="s">
        <v>8594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9203</v>
      </c>
      <c r="C613" s="3" t="s">
        <v>8594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9204</v>
      </c>
      <c r="C614" s="3" t="s">
        <v>8594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9205</v>
      </c>
      <c r="C615" s="3" t="s">
        <v>8594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9206</v>
      </c>
      <c r="C616" s="3" t="s">
        <v>8594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9207</v>
      </c>
      <c r="C617" s="3" t="s">
        <v>8594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9208</v>
      </c>
      <c r="C618" s="3" t="s">
        <v>8594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9209</v>
      </c>
      <c r="C619" s="3" t="s">
        <v>8594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9210</v>
      </c>
      <c r="C620" s="3" t="s">
        <v>8594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9211</v>
      </c>
      <c r="C621" s="3" t="s">
        <v>8594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9212</v>
      </c>
      <c r="C622" s="3" t="s">
        <v>8594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9213</v>
      </c>
      <c r="C623" s="3" t="s">
        <v>8594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9214</v>
      </c>
      <c r="C624" s="3" t="s">
        <v>8594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9215</v>
      </c>
      <c r="C625" s="3" t="s">
        <v>8594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9216</v>
      </c>
      <c r="C626" s="3" t="s">
        <v>8594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9217</v>
      </c>
      <c r="C627" s="3" t="s">
        <v>8594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9218</v>
      </c>
      <c r="C628" s="3" t="s">
        <v>8594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9219</v>
      </c>
      <c r="C629" s="3" t="s">
        <v>8594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9220</v>
      </c>
      <c r="C630" s="3" t="s">
        <v>8594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9221</v>
      </c>
      <c r="C631" s="3" t="s">
        <v>8594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9222</v>
      </c>
      <c r="C632" s="3" t="s">
        <v>8594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9223</v>
      </c>
      <c r="C633" s="3" t="s">
        <v>8594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9224</v>
      </c>
      <c r="C634" s="3" t="s">
        <v>8594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9225</v>
      </c>
      <c r="C635" s="3" t="s">
        <v>8594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9226</v>
      </c>
      <c r="C636" s="3" t="s">
        <v>8594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9227</v>
      </c>
      <c r="C637" s="3" t="s">
        <v>8594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9228</v>
      </c>
      <c r="C638" s="3" t="s">
        <v>8594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9229</v>
      </c>
      <c r="C639" s="3" t="s">
        <v>8594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9230</v>
      </c>
      <c r="C640" s="3" t="s">
        <v>8594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9231</v>
      </c>
      <c r="C641" s="3" t="s">
        <v>8594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9232</v>
      </c>
      <c r="C642" s="3" t="s">
        <v>8594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9233</v>
      </c>
      <c r="C643" s="3" t="s">
        <v>8594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9234</v>
      </c>
      <c r="C644" s="3" t="s">
        <v>8594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9235</v>
      </c>
      <c r="C645" s="3" t="s">
        <v>8594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9236</v>
      </c>
      <c r="C646" s="3" t="s">
        <v>8594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9237</v>
      </c>
      <c r="C647" s="3" t="s">
        <v>8594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9238</v>
      </c>
      <c r="C648" s="3" t="s">
        <v>8594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9239</v>
      </c>
      <c r="C649" s="3" t="s">
        <v>8594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9240</v>
      </c>
      <c r="C650" s="3" t="s">
        <v>8594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9241</v>
      </c>
      <c r="C651" s="3" t="s">
        <v>8594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9242</v>
      </c>
      <c r="C652" s="3" t="s">
        <v>8594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9243</v>
      </c>
      <c r="C653" s="3" t="s">
        <v>8594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9244</v>
      </c>
      <c r="C654" s="3" t="s">
        <v>8594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9245</v>
      </c>
      <c r="C655" s="3" t="s">
        <v>8594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9246</v>
      </c>
      <c r="C656" s="3" t="s">
        <v>8594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9247</v>
      </c>
      <c r="C657" s="3" t="s">
        <v>8594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9248</v>
      </c>
      <c r="C658" s="3" t="s">
        <v>8594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9249</v>
      </c>
      <c r="C659" s="3" t="s">
        <v>8594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9250</v>
      </c>
      <c r="C660" s="3" t="s">
        <v>8594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9251</v>
      </c>
      <c r="C661" s="3" t="s">
        <v>8594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9252</v>
      </c>
      <c r="C662" s="3" t="s">
        <v>8594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9253</v>
      </c>
      <c r="C663" s="3" t="s">
        <v>8594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9254</v>
      </c>
      <c r="C664" s="3" t="s">
        <v>8594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9255</v>
      </c>
      <c r="C665" s="3" t="s">
        <v>8594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9256</v>
      </c>
      <c r="C666" s="3" t="s">
        <v>8594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9257</v>
      </c>
      <c r="C667" s="3" t="s">
        <v>8594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9258</v>
      </c>
      <c r="C668" s="3" t="s">
        <v>8594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9259</v>
      </c>
      <c r="C669" s="3" t="s">
        <v>8594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9260</v>
      </c>
      <c r="C670" s="3" t="s">
        <v>8594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9261</v>
      </c>
      <c r="C671" s="3" t="s">
        <v>8594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9262</v>
      </c>
      <c r="C672" s="3" t="s">
        <v>8594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9263</v>
      </c>
      <c r="C673" s="3" t="s">
        <v>8594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9264</v>
      </c>
      <c r="C674" s="3" t="s">
        <v>8594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9265</v>
      </c>
      <c r="C675" s="3" t="s">
        <v>8594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9266</v>
      </c>
      <c r="C676" s="3" t="s">
        <v>8594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9267</v>
      </c>
      <c r="C677" s="3" t="s">
        <v>8594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9268</v>
      </c>
      <c r="C678" s="3" t="s">
        <v>8594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9269</v>
      </c>
      <c r="C679" s="3" t="s">
        <v>8594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9270</v>
      </c>
      <c r="C680" s="3" t="s">
        <v>8594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9271</v>
      </c>
      <c r="C681" s="3" t="s">
        <v>8594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9272</v>
      </c>
      <c r="C682" s="3" t="s">
        <v>8594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9273</v>
      </c>
      <c r="C683" s="3" t="s">
        <v>8594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9274</v>
      </c>
      <c r="C684" s="3" t="s">
        <v>8594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9275</v>
      </c>
      <c r="C685" s="3" t="s">
        <v>8594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9276</v>
      </c>
      <c r="C686" s="3" t="s">
        <v>8594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9277</v>
      </c>
      <c r="C687" s="3" t="s">
        <v>8594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9278</v>
      </c>
      <c r="C688" s="3" t="s">
        <v>8594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9279</v>
      </c>
      <c r="C689" s="3" t="s">
        <v>8594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9280</v>
      </c>
      <c r="C690" s="3" t="s">
        <v>8594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9281</v>
      </c>
      <c r="C691" s="3" t="s">
        <v>8594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9282</v>
      </c>
      <c r="C692" s="3" t="s">
        <v>8594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9283</v>
      </c>
      <c r="C693" s="3" t="s">
        <v>8594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9284</v>
      </c>
      <c r="C694" s="3" t="s">
        <v>8594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9285</v>
      </c>
      <c r="C695" s="3" t="s">
        <v>8594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9286</v>
      </c>
      <c r="C696" s="3" t="s">
        <v>8594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9287</v>
      </c>
      <c r="C697" s="3" t="s">
        <v>8594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9288</v>
      </c>
      <c r="C698" s="3" t="s">
        <v>8594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9289</v>
      </c>
      <c r="C699" s="3" t="s">
        <v>8594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9290</v>
      </c>
      <c r="C700" s="3" t="s">
        <v>8594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9291</v>
      </c>
      <c r="C701" s="3" t="s">
        <v>8594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9292</v>
      </c>
      <c r="C702" s="3" t="s">
        <v>8594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9293</v>
      </c>
      <c r="C703" s="3" t="s">
        <v>8594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9294</v>
      </c>
      <c r="C704" s="3" t="s">
        <v>8594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9295</v>
      </c>
      <c r="C705" s="3" t="s">
        <v>8594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9296</v>
      </c>
      <c r="C706" s="3" t="s">
        <v>8594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9297</v>
      </c>
      <c r="C707" s="3" t="s">
        <v>8594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9298</v>
      </c>
      <c r="C708" s="3" t="s">
        <v>8594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9299</v>
      </c>
      <c r="C709" s="3" t="s">
        <v>8594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9300</v>
      </c>
      <c r="C710" s="3" t="s">
        <v>8594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9301</v>
      </c>
      <c r="C711" s="3" t="s">
        <v>8594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9302</v>
      </c>
      <c r="C712" s="3" t="s">
        <v>8594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9303</v>
      </c>
      <c r="C713" s="3" t="s">
        <v>8594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9304</v>
      </c>
      <c r="C714" s="3" t="s">
        <v>8594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9305</v>
      </c>
      <c r="C715" s="3" t="s">
        <v>8594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9306</v>
      </c>
      <c r="C716" s="3" t="s">
        <v>8594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9307</v>
      </c>
      <c r="C717" s="3" t="s">
        <v>8594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9308</v>
      </c>
      <c r="C718" s="3" t="s">
        <v>8594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9309</v>
      </c>
      <c r="C719" s="3" t="s">
        <v>8594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9310</v>
      </c>
      <c r="C720" s="3" t="s">
        <v>8594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9311</v>
      </c>
      <c r="C721" s="3" t="s">
        <v>8594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9312</v>
      </c>
      <c r="C722" s="3" t="s">
        <v>8594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9313</v>
      </c>
      <c r="C723" s="3" t="s">
        <v>8594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9314</v>
      </c>
      <c r="C724" s="3" t="s">
        <v>8594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9315</v>
      </c>
      <c r="C725" s="3" t="s">
        <v>8594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9316</v>
      </c>
      <c r="C726" s="3" t="s">
        <v>8594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9317</v>
      </c>
      <c r="C727" s="3" t="s">
        <v>8594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9318</v>
      </c>
      <c r="C728" s="3" t="s">
        <v>8594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9319</v>
      </c>
      <c r="C729" s="3" t="s">
        <v>8594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9320</v>
      </c>
      <c r="C730" s="3" t="s">
        <v>8594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9321</v>
      </c>
      <c r="C731" s="3" t="s">
        <v>8594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9322</v>
      </c>
      <c r="C732" s="3" t="s">
        <v>8594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9323</v>
      </c>
      <c r="C733" s="3" t="s">
        <v>8594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9324</v>
      </c>
      <c r="C734" s="3" t="s">
        <v>8594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9325</v>
      </c>
      <c r="C735" s="3" t="s">
        <v>8594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9326</v>
      </c>
      <c r="C736" s="3" t="s">
        <v>8594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9327</v>
      </c>
      <c r="C737" s="3" t="s">
        <v>8594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9328</v>
      </c>
      <c r="C738" s="3" t="s">
        <v>8594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9329</v>
      </c>
      <c r="C739" s="3" t="s">
        <v>8594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9330</v>
      </c>
      <c r="C740" s="3" t="s">
        <v>8594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9331</v>
      </c>
      <c r="C741" s="3" t="s">
        <v>8594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9332</v>
      </c>
      <c r="C742" s="3" t="s">
        <v>8594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9333</v>
      </c>
      <c r="C743" s="3" t="s">
        <v>8594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9334</v>
      </c>
      <c r="C744" s="3" t="s">
        <v>8594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9335</v>
      </c>
      <c r="C745" s="3" t="s">
        <v>8594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9336</v>
      </c>
      <c r="C746" s="3" t="s">
        <v>8594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9337</v>
      </c>
      <c r="C747" s="3" t="s">
        <v>8594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9338</v>
      </c>
      <c r="C748" s="3" t="s">
        <v>8594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9339</v>
      </c>
      <c r="C749" s="3" t="s">
        <v>8594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9340</v>
      </c>
      <c r="C750" s="3" t="s">
        <v>8594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9341</v>
      </c>
      <c r="C751" s="3" t="s">
        <v>8594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9342</v>
      </c>
      <c r="C752" s="3" t="s">
        <v>8594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9343</v>
      </c>
      <c r="C753" s="3" t="s">
        <v>8594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9344</v>
      </c>
      <c r="C754" s="3" t="s">
        <v>8594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9345</v>
      </c>
      <c r="C755" s="3" t="s">
        <v>8594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9346</v>
      </c>
      <c r="C756" s="3" t="s">
        <v>8594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9347</v>
      </c>
      <c r="C757" s="3" t="s">
        <v>8594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9348</v>
      </c>
      <c r="C758" s="3" t="s">
        <v>8594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9349</v>
      </c>
      <c r="C759" s="3" t="s">
        <v>8594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9350</v>
      </c>
      <c r="C760" s="3" t="s">
        <v>8594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9351</v>
      </c>
      <c r="C761" s="3" t="s">
        <v>8594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9352</v>
      </c>
      <c r="C762" s="3" t="s">
        <v>8594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9353</v>
      </c>
      <c r="C763" s="3" t="s">
        <v>8594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9354</v>
      </c>
      <c r="C764" s="3" t="s">
        <v>8594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9355</v>
      </c>
      <c r="C765" s="3" t="s">
        <v>8594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9356</v>
      </c>
      <c r="C766" s="3" t="s">
        <v>8594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9357</v>
      </c>
      <c r="C767" s="3" t="s">
        <v>8594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9358</v>
      </c>
      <c r="C768" s="3" t="s">
        <v>8594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9359</v>
      </c>
      <c r="C769" s="3" t="s">
        <v>8594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9360</v>
      </c>
      <c r="C770" s="3" t="s">
        <v>8594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9361</v>
      </c>
      <c r="C771" s="3" t="s">
        <v>8594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9362</v>
      </c>
      <c r="C772" s="3" t="s">
        <v>8594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9363</v>
      </c>
      <c r="C773" s="3" t="s">
        <v>8594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9364</v>
      </c>
      <c r="C774" s="3" t="s">
        <v>8594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9365</v>
      </c>
      <c r="C775" s="3" t="s">
        <v>8594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9366</v>
      </c>
      <c r="C776" s="3" t="s">
        <v>8594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9367</v>
      </c>
      <c r="C777" s="3" t="s">
        <v>8594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9368</v>
      </c>
      <c r="C778" s="3" t="s">
        <v>8594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9369</v>
      </c>
      <c r="C779" s="3" t="s">
        <v>8594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9370</v>
      </c>
      <c r="C780" s="3" t="s">
        <v>8594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9371</v>
      </c>
      <c r="C781" s="3" t="s">
        <v>8594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9372</v>
      </c>
      <c r="C782" s="3" t="s">
        <v>8594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9373</v>
      </c>
      <c r="C783" s="3" t="s">
        <v>8594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9374</v>
      </c>
      <c r="C784" s="3" t="s">
        <v>8594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9375</v>
      </c>
      <c r="C785" s="3" t="s">
        <v>8594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9376</v>
      </c>
      <c r="C786" s="3" t="s">
        <v>8594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9377</v>
      </c>
      <c r="C787" s="3" t="s">
        <v>8594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9378</v>
      </c>
      <c r="C788" s="3" t="s">
        <v>8594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9379</v>
      </c>
      <c r="C789" s="3" t="s">
        <v>8594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9380</v>
      </c>
      <c r="C790" s="3" t="s">
        <v>8594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9381</v>
      </c>
      <c r="C791" s="3" t="s">
        <v>8594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9382</v>
      </c>
      <c r="C792" s="3" t="s">
        <v>8594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9383</v>
      </c>
      <c r="C793" s="3" t="s">
        <v>8594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9384</v>
      </c>
      <c r="C794" s="3" t="s">
        <v>8594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9385</v>
      </c>
      <c r="C795" s="3" t="s">
        <v>8594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9386</v>
      </c>
      <c r="C796" s="3" t="s">
        <v>8594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9387</v>
      </c>
      <c r="C797" s="3" t="s">
        <v>8594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9388</v>
      </c>
      <c r="C798" s="3" t="s">
        <v>8594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9389</v>
      </c>
      <c r="C799" s="3" t="s">
        <v>8594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9390</v>
      </c>
      <c r="C800" s="3" t="s">
        <v>8594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9391</v>
      </c>
      <c r="C801" s="3" t="s">
        <v>8594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9392</v>
      </c>
      <c r="C802" s="3" t="s">
        <v>8594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9393</v>
      </c>
      <c r="C803" s="3" t="s">
        <v>8594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9394</v>
      </c>
      <c r="C804" s="3" t="s">
        <v>8594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9395</v>
      </c>
      <c r="C805" s="3" t="s">
        <v>8594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9396</v>
      </c>
      <c r="C806" s="3" t="s">
        <v>8594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9397</v>
      </c>
      <c r="C807" s="3" t="s">
        <v>8594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9398</v>
      </c>
      <c r="C808" s="3" t="s">
        <v>8594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9399</v>
      </c>
      <c r="C809" s="3" t="s">
        <v>8594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9400</v>
      </c>
      <c r="C810" s="3" t="s">
        <v>8594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9401</v>
      </c>
      <c r="C811" s="3" t="s">
        <v>8594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9402</v>
      </c>
      <c r="C812" s="3" t="s">
        <v>8594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9403</v>
      </c>
      <c r="C813" s="3" t="s">
        <v>8594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9404</v>
      </c>
      <c r="C814" s="3" t="s">
        <v>8594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9405</v>
      </c>
      <c r="C815" s="3" t="s">
        <v>8594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9406</v>
      </c>
      <c r="C816" s="3" t="s">
        <v>8594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9407</v>
      </c>
      <c r="C817" s="3" t="s">
        <v>8594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9408</v>
      </c>
      <c r="C818" s="3" t="s">
        <v>8594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9409</v>
      </c>
      <c r="C819" s="3" t="s">
        <v>8594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9410</v>
      </c>
      <c r="C820" s="3" t="s">
        <v>8594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9411</v>
      </c>
      <c r="C821" s="3" t="s">
        <v>8594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9412</v>
      </c>
      <c r="C822" s="3" t="s">
        <v>8594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9413</v>
      </c>
      <c r="C823" s="3" t="s">
        <v>8594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9414</v>
      </c>
      <c r="C824" s="3" t="s">
        <v>8594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9415</v>
      </c>
      <c r="C825" s="3" t="s">
        <v>8594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9416</v>
      </c>
      <c r="C826" s="3" t="s">
        <v>8594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9417</v>
      </c>
      <c r="C827" s="3" t="s">
        <v>8594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9418</v>
      </c>
      <c r="C828" s="3" t="s">
        <v>8594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9419</v>
      </c>
      <c r="C829" s="3" t="s">
        <v>8594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9420</v>
      </c>
      <c r="C830" s="3" t="s">
        <v>8594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9421</v>
      </c>
      <c r="C831" s="3" t="s">
        <v>8594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9422</v>
      </c>
      <c r="C832" s="3" t="s">
        <v>8594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9423</v>
      </c>
      <c r="C833" s="3" t="s">
        <v>8594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9424</v>
      </c>
      <c r="C834" s="3" t="s">
        <v>8594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9425</v>
      </c>
      <c r="C835" s="3" t="s">
        <v>8594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9426</v>
      </c>
      <c r="C836" s="3" t="s">
        <v>8594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9427</v>
      </c>
      <c r="C837" s="3" t="s">
        <v>8594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9428</v>
      </c>
      <c r="C838" s="3" t="s">
        <v>8594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9429</v>
      </c>
      <c r="C839" s="3" t="s">
        <v>8594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9430</v>
      </c>
      <c r="C840" s="3" t="s">
        <v>8594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9431</v>
      </c>
      <c r="C841" s="3" t="s">
        <v>8594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9432</v>
      </c>
      <c r="C842" s="3" t="s">
        <v>8594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9433</v>
      </c>
      <c r="C843" s="3" t="s">
        <v>8594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9434</v>
      </c>
      <c r="C844" s="3" t="s">
        <v>8594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9435</v>
      </c>
      <c r="C845" s="3" t="s">
        <v>8594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9436</v>
      </c>
      <c r="C846" s="3" t="s">
        <v>8594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9437</v>
      </c>
      <c r="C847" s="3" t="s">
        <v>8594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9438</v>
      </c>
      <c r="C848" s="3" t="s">
        <v>8594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9439</v>
      </c>
      <c r="C849" s="3" t="s">
        <v>8594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9440</v>
      </c>
      <c r="C850" s="3" t="s">
        <v>8594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9441</v>
      </c>
      <c r="C851" s="3" t="s">
        <v>8594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9442</v>
      </c>
      <c r="C852" s="3" t="s">
        <v>8594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9443</v>
      </c>
      <c r="C853" s="3" t="s">
        <v>8594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9444</v>
      </c>
      <c r="C854" s="3" t="s">
        <v>8594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9445</v>
      </c>
      <c r="C855" s="3" t="s">
        <v>8594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9446</v>
      </c>
      <c r="C856" s="3" t="s">
        <v>8594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9447</v>
      </c>
      <c r="C857" s="3" t="s">
        <v>8594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9448</v>
      </c>
      <c r="C858" s="3" t="s">
        <v>8594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9449</v>
      </c>
      <c r="C859" s="3" t="s">
        <v>8594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9450</v>
      </c>
      <c r="C860" s="3" t="s">
        <v>8594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9451</v>
      </c>
      <c r="C861" s="3" t="s">
        <v>8594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9452</v>
      </c>
      <c r="C862" s="3" t="s">
        <v>8594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9453</v>
      </c>
      <c r="C863" s="3" t="s">
        <v>8594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9454</v>
      </c>
      <c r="C864" s="3" t="s">
        <v>8594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9455</v>
      </c>
      <c r="C865" s="3" t="s">
        <v>8594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9456</v>
      </c>
      <c r="C866" s="3" t="s">
        <v>8594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9457</v>
      </c>
      <c r="C867" s="3" t="s">
        <v>8594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9458</v>
      </c>
      <c r="C868" s="3" t="s">
        <v>8594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9459</v>
      </c>
      <c r="C869" s="3" t="s">
        <v>8594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9460</v>
      </c>
      <c r="C870" s="3" t="s">
        <v>8594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9461</v>
      </c>
      <c r="C871" s="3" t="s">
        <v>8594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9462</v>
      </c>
      <c r="C872" s="3" t="s">
        <v>8594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9463</v>
      </c>
      <c r="C873" s="3" t="s">
        <v>8594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9464</v>
      </c>
      <c r="C874" s="3" t="s">
        <v>8594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9465</v>
      </c>
      <c r="C875" s="3" t="s">
        <v>8594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9466</v>
      </c>
      <c r="C876" s="3" t="s">
        <v>8594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9467</v>
      </c>
      <c r="C877" s="3" t="s">
        <v>8594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9468</v>
      </c>
      <c r="C878" s="3" t="s">
        <v>8594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9469</v>
      </c>
      <c r="C879" s="3" t="s">
        <v>8594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9470</v>
      </c>
      <c r="C880" s="3" t="s">
        <v>8594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9471</v>
      </c>
      <c r="C881" s="3" t="s">
        <v>8594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9472</v>
      </c>
      <c r="C882" s="3" t="s">
        <v>8594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9473</v>
      </c>
      <c r="C883" s="3" t="s">
        <v>8594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9474</v>
      </c>
      <c r="C884" s="3" t="s">
        <v>8594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9475</v>
      </c>
      <c r="C885" s="3" t="s">
        <v>8594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9476</v>
      </c>
      <c r="C886" s="3" t="s">
        <v>8594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9477</v>
      </c>
      <c r="C887" s="3" t="s">
        <v>8594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9478</v>
      </c>
      <c r="C888" s="3" t="s">
        <v>8594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9479</v>
      </c>
      <c r="C889" s="3" t="s">
        <v>8594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9480</v>
      </c>
      <c r="C890" s="3" t="s">
        <v>8594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9481</v>
      </c>
      <c r="C891" s="3" t="s">
        <v>8594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9482</v>
      </c>
      <c r="C892" s="3" t="s">
        <v>8594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9483</v>
      </c>
      <c r="C893" s="3" t="s">
        <v>8594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9484</v>
      </c>
      <c r="C894" s="3" t="s">
        <v>8594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9485</v>
      </c>
      <c r="C895" s="3" t="s">
        <v>8594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9486</v>
      </c>
      <c r="C896" s="3" t="s">
        <v>8594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9487</v>
      </c>
      <c r="C897" s="3" t="s">
        <v>8594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9488</v>
      </c>
      <c r="C898" s="3" t="s">
        <v>8594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9489</v>
      </c>
      <c r="C899" s="3" t="s">
        <v>8594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9490</v>
      </c>
      <c r="C900" s="3" t="s">
        <v>8594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9491</v>
      </c>
      <c r="C901" s="3" t="s">
        <v>8594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9492</v>
      </c>
      <c r="C902" s="3" t="s">
        <v>8594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9493</v>
      </c>
      <c r="C903" s="3" t="s">
        <v>8594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9494</v>
      </c>
      <c r="C904" s="3" t="s">
        <v>8594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9495</v>
      </c>
      <c r="C905" s="3" t="s">
        <v>8594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9496</v>
      </c>
      <c r="C906" s="3" t="s">
        <v>8594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9497</v>
      </c>
      <c r="C907" s="3" t="s">
        <v>8594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9498</v>
      </c>
      <c r="C908" s="3" t="s">
        <v>8594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9499</v>
      </c>
      <c r="C909" s="3" t="s">
        <v>8594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9500</v>
      </c>
      <c r="C910" s="3" t="s">
        <v>8594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9501</v>
      </c>
      <c r="C911" s="3" t="s">
        <v>8594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9502</v>
      </c>
      <c r="C912" s="3" t="s">
        <v>8594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9503</v>
      </c>
      <c r="C913" s="3" t="s">
        <v>8594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9504</v>
      </c>
      <c r="C914" s="3" t="s">
        <v>8594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9505</v>
      </c>
      <c r="C915" s="3" t="s">
        <v>8594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9506</v>
      </c>
      <c r="C916" s="3" t="s">
        <v>8594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9507</v>
      </c>
      <c r="C917" s="3" t="s">
        <v>8594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9508</v>
      </c>
      <c r="C918" s="3" t="s">
        <v>8594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9509</v>
      </c>
      <c r="C919" s="3" t="s">
        <v>8594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9510</v>
      </c>
      <c r="C920" s="3" t="s">
        <v>8594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9511</v>
      </c>
      <c r="C921" s="3" t="s">
        <v>8594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9512</v>
      </c>
      <c r="C922" s="3" t="s">
        <v>8594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9513</v>
      </c>
      <c r="C923" s="3" t="s">
        <v>8594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9514</v>
      </c>
      <c r="C924" s="3" t="s">
        <v>8594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9515</v>
      </c>
      <c r="C925" s="3" t="s">
        <v>8594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9516</v>
      </c>
      <c r="C926" s="3" t="s">
        <v>8594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9517</v>
      </c>
      <c r="C927" s="3" t="s">
        <v>8594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9518</v>
      </c>
      <c r="C928" s="3" t="s">
        <v>8594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9519</v>
      </c>
      <c r="C929" s="3" t="s">
        <v>8594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9520</v>
      </c>
      <c r="C930" s="3" t="s">
        <v>8594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9521</v>
      </c>
      <c r="C931" s="3" t="s">
        <v>8594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9522</v>
      </c>
      <c r="C932" s="3" t="s">
        <v>8594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9523</v>
      </c>
      <c r="C933" s="3" t="s">
        <v>8594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9524</v>
      </c>
      <c r="C934" s="3" t="s">
        <v>8594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9525</v>
      </c>
      <c r="C935" s="3" t="s">
        <v>8594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9526</v>
      </c>
      <c r="C936" s="3" t="s">
        <v>8594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9527</v>
      </c>
      <c r="C937" s="3" t="s">
        <v>8594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9528</v>
      </c>
      <c r="C938" s="3" t="s">
        <v>8594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9529</v>
      </c>
      <c r="C939" s="3" t="s">
        <v>8594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9530</v>
      </c>
      <c r="C940" s="3" t="s">
        <v>8594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9531</v>
      </c>
      <c r="C941" s="3" t="s">
        <v>8594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9532</v>
      </c>
      <c r="C942" s="3" t="s">
        <v>8594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9533</v>
      </c>
      <c r="C943" s="3" t="s">
        <v>8594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9534</v>
      </c>
      <c r="C944" s="3" t="s">
        <v>8594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9535</v>
      </c>
      <c r="C945" s="3" t="s">
        <v>8594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9536</v>
      </c>
      <c r="C946" s="3" t="s">
        <v>8594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9537</v>
      </c>
      <c r="C947" s="3" t="s">
        <v>8594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9538</v>
      </c>
      <c r="C948" s="3" t="s">
        <v>8594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9539</v>
      </c>
      <c r="C949" s="3" t="s">
        <v>8594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9540</v>
      </c>
      <c r="C950" s="3" t="s">
        <v>8594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9541</v>
      </c>
      <c r="C951" s="3" t="s">
        <v>8594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9542</v>
      </c>
      <c r="C952" s="3" t="s">
        <v>8594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9543</v>
      </c>
      <c r="C953" s="3" t="s">
        <v>8594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9544</v>
      </c>
      <c r="C954" s="3" t="s">
        <v>8594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9545</v>
      </c>
      <c r="C955" s="3" t="s">
        <v>8594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9546</v>
      </c>
      <c r="C956" s="3" t="s">
        <v>8594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9547</v>
      </c>
      <c r="C957" s="3" t="s">
        <v>8594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9548</v>
      </c>
      <c r="C958" s="3" t="s">
        <v>8594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9549</v>
      </c>
      <c r="C959" s="3" t="s">
        <v>8594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9550</v>
      </c>
      <c r="C960" s="3" t="s">
        <v>8594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9551</v>
      </c>
      <c r="C961" s="3" t="s">
        <v>8594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9552</v>
      </c>
      <c r="C962" s="3" t="s">
        <v>8594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9553</v>
      </c>
      <c r="C963" s="3" t="s">
        <v>8594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9554</v>
      </c>
      <c r="C964" s="3" t="s">
        <v>8594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9555</v>
      </c>
      <c r="C965" s="3" t="s">
        <v>8594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9556</v>
      </c>
      <c r="C966" s="3" t="s">
        <v>8594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9557</v>
      </c>
      <c r="C967" s="3" t="s">
        <v>8594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9558</v>
      </c>
      <c r="C968" s="3" t="s">
        <v>8594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9559</v>
      </c>
      <c r="C969" s="3" t="s">
        <v>8594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9560</v>
      </c>
      <c r="C970" s="3" t="s">
        <v>8594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9561</v>
      </c>
      <c r="C971" s="3" t="s">
        <v>8594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9562</v>
      </c>
      <c r="C972" s="3" t="s">
        <v>8594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9563</v>
      </c>
      <c r="C973" s="3" t="s">
        <v>8594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9564</v>
      </c>
      <c r="C974" s="3" t="s">
        <v>8594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9565</v>
      </c>
      <c r="C975" s="3" t="s">
        <v>8594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9566</v>
      </c>
      <c r="C976" s="3" t="s">
        <v>8594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9567</v>
      </c>
      <c r="C977" s="3" t="s">
        <v>8594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9568</v>
      </c>
      <c r="C978" s="3" t="s">
        <v>8594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9569</v>
      </c>
      <c r="C979" s="3" t="s">
        <v>8594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9570</v>
      </c>
      <c r="C980" s="3" t="s">
        <v>8594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9571</v>
      </c>
      <c r="C981" s="3" t="s">
        <v>8594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9572</v>
      </c>
      <c r="C982" s="3" t="s">
        <v>8594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9573</v>
      </c>
      <c r="C983" s="3" t="s">
        <v>8594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9574</v>
      </c>
      <c r="C984" s="3" t="s">
        <v>8594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9575</v>
      </c>
      <c r="C985" s="3" t="s">
        <v>8594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9576</v>
      </c>
      <c r="C986" s="3" t="s">
        <v>8594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9577</v>
      </c>
      <c r="C987" s="3" t="s">
        <v>8594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9578</v>
      </c>
      <c r="C988" s="3" t="s">
        <v>8594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9579</v>
      </c>
      <c r="C989" s="3" t="s">
        <v>8594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9580</v>
      </c>
      <c r="C990" s="3" t="s">
        <v>8594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9581</v>
      </c>
      <c r="C991" s="3" t="s">
        <v>8594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9582</v>
      </c>
      <c r="C992" s="3" t="s">
        <v>8594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9583</v>
      </c>
      <c r="C993" s="3" t="s">
        <v>8594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9584</v>
      </c>
      <c r="C994" s="3" t="s">
        <v>8594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9585</v>
      </c>
      <c r="C995" s="3" t="s">
        <v>8594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9586</v>
      </c>
      <c r="C996" s="3" t="s">
        <v>8594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9587</v>
      </c>
      <c r="C997" s="3" t="s">
        <v>8594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9588</v>
      </c>
      <c r="C998" s="3" t="s">
        <v>8594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9589</v>
      </c>
      <c r="C999" s="3" t="s">
        <v>8594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9590</v>
      </c>
      <c r="C1000" s="3" t="s">
        <v>8594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9591</v>
      </c>
      <c r="C1001" s="3" t="s">
        <v>8594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9592</v>
      </c>
      <c r="C1002" s="3" t="s">
        <v>8594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9593</v>
      </c>
      <c r="C1003" s="3" t="s">
        <v>8594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9594</v>
      </c>
      <c r="D2" t="s">
        <v>9595</v>
      </c>
      <c r="E2" t="s">
        <v>9596</v>
      </c>
      <c r="F2" t="s">
        <v>9597</v>
      </c>
      <c r="G2" t="s">
        <v>9598</v>
      </c>
    </row>
    <row r="3" spans="1:7" x14ac:dyDescent="0.25">
      <c r="A3" s="1" t="s">
        <v>3522</v>
      </c>
      <c r="B3" s="1"/>
      <c r="C3" s="1" t="s">
        <v>9599</v>
      </c>
      <c r="D3" s="1" t="s">
        <v>9600</v>
      </c>
      <c r="E3" s="1" t="s">
        <v>9601</v>
      </c>
      <c r="F3" s="1" t="s">
        <v>9602</v>
      </c>
      <c r="G3" s="1" t="s">
        <v>9603</v>
      </c>
    </row>
    <row r="4" spans="1:7" ht="45" customHeight="1" x14ac:dyDescent="0.25">
      <c r="A4" s="3" t="s">
        <v>96</v>
      </c>
      <c r="B4" s="3" t="s">
        <v>9604</v>
      </c>
      <c r="C4" s="3" t="s">
        <v>9605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9606</v>
      </c>
      <c r="C5" s="3" t="s">
        <v>9605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9607</v>
      </c>
      <c r="C6" s="3" t="s">
        <v>9605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9608</v>
      </c>
      <c r="C7" s="3" t="s">
        <v>9605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9609</v>
      </c>
      <c r="C8" s="3" t="s">
        <v>9605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9610</v>
      </c>
      <c r="C9" s="3" t="s">
        <v>9605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9611</v>
      </c>
      <c r="C10" s="3" t="s">
        <v>9605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9612</v>
      </c>
      <c r="C11" s="3" t="s">
        <v>9605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9613</v>
      </c>
      <c r="C12" s="3" t="s">
        <v>9605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9614</v>
      </c>
      <c r="C13" s="3" t="s">
        <v>9605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9615</v>
      </c>
      <c r="C14" s="3" t="s">
        <v>9605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9616</v>
      </c>
      <c r="C15" s="3" t="s">
        <v>9605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9617</v>
      </c>
      <c r="C16" s="3" t="s">
        <v>9605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9618</v>
      </c>
      <c r="C17" s="3" t="s">
        <v>9605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9619</v>
      </c>
      <c r="C18" s="3" t="s">
        <v>9605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9620</v>
      </c>
      <c r="C19" s="3" t="s">
        <v>9605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9621</v>
      </c>
      <c r="C20" s="3" t="s">
        <v>9605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9622</v>
      </c>
      <c r="C21" s="3" t="s">
        <v>9605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9623</v>
      </c>
      <c r="C22" s="3" t="s">
        <v>9605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9624</v>
      </c>
      <c r="C23" s="3" t="s">
        <v>9605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9625</v>
      </c>
      <c r="C24" s="3" t="s">
        <v>9605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9626</v>
      </c>
      <c r="C25" s="3" t="s">
        <v>9605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9627</v>
      </c>
      <c r="C26" s="3" t="s">
        <v>9605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9628</v>
      </c>
      <c r="C27" s="3" t="s">
        <v>9605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9629</v>
      </c>
      <c r="C28" s="3" t="s">
        <v>9605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9630</v>
      </c>
      <c r="C29" s="3" t="s">
        <v>9605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9631</v>
      </c>
      <c r="C30" s="3" t="s">
        <v>9605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9632</v>
      </c>
      <c r="C31" s="3" t="s">
        <v>9605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9633</v>
      </c>
      <c r="C32" s="3" t="s">
        <v>9605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9634</v>
      </c>
      <c r="C33" s="3" t="s">
        <v>9605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9635</v>
      </c>
      <c r="C34" s="3" t="s">
        <v>9605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9636</v>
      </c>
      <c r="C35" s="3" t="s">
        <v>9605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9637</v>
      </c>
      <c r="C36" s="3" t="s">
        <v>9605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9638</v>
      </c>
      <c r="C37" s="3" t="s">
        <v>9605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9639</v>
      </c>
      <c r="C38" s="3" t="s">
        <v>9605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9640</v>
      </c>
      <c r="C39" s="3" t="s">
        <v>9605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9641</v>
      </c>
      <c r="C40" s="3" t="s">
        <v>9605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9642</v>
      </c>
      <c r="C41" s="3" t="s">
        <v>9605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9643</v>
      </c>
      <c r="C42" s="3" t="s">
        <v>9605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9644</v>
      </c>
      <c r="C43" s="3" t="s">
        <v>9605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9645</v>
      </c>
      <c r="C44" s="3" t="s">
        <v>9605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9646</v>
      </c>
      <c r="C45" s="3" t="s">
        <v>9605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9647</v>
      </c>
      <c r="C46" s="3" t="s">
        <v>9605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9648</v>
      </c>
      <c r="C47" s="3" t="s">
        <v>9605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9649</v>
      </c>
      <c r="C48" s="3" t="s">
        <v>9605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9650</v>
      </c>
      <c r="C49" s="3" t="s">
        <v>9605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9651</v>
      </c>
      <c r="C50" s="3" t="s">
        <v>9605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9652</v>
      </c>
      <c r="C51" s="3" t="s">
        <v>9605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9653</v>
      </c>
      <c r="C52" s="3" t="s">
        <v>9605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9654</v>
      </c>
      <c r="C53" s="3" t="s">
        <v>9605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9655</v>
      </c>
      <c r="C54" s="3" t="s">
        <v>9605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9656</v>
      </c>
      <c r="C55" s="3" t="s">
        <v>9605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9657</v>
      </c>
      <c r="C56" s="3" t="s">
        <v>9605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9658</v>
      </c>
      <c r="C57" s="3" t="s">
        <v>9605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9659</v>
      </c>
      <c r="C58" s="3" t="s">
        <v>9605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9660</v>
      </c>
      <c r="C59" s="3" t="s">
        <v>9605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9661</v>
      </c>
      <c r="C60" s="3" t="s">
        <v>9605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9662</v>
      </c>
      <c r="C61" s="3" t="s">
        <v>9605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9663</v>
      </c>
      <c r="C62" s="3" t="s">
        <v>9605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9664</v>
      </c>
      <c r="C63" s="3" t="s">
        <v>9605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9665</v>
      </c>
      <c r="C64" s="3" t="s">
        <v>9605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9666</v>
      </c>
      <c r="C65" s="3" t="s">
        <v>9605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9667</v>
      </c>
      <c r="C66" s="3" t="s">
        <v>9605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9668</v>
      </c>
      <c r="C67" s="3" t="s">
        <v>9605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9669</v>
      </c>
      <c r="C68" s="3" t="s">
        <v>9605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9670</v>
      </c>
      <c r="C69" s="3" t="s">
        <v>9605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9671</v>
      </c>
      <c r="C70" s="3" t="s">
        <v>9605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9672</v>
      </c>
      <c r="C71" s="3" t="s">
        <v>9605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9673</v>
      </c>
      <c r="C72" s="3" t="s">
        <v>9605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9674</v>
      </c>
      <c r="C73" s="3" t="s">
        <v>9605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9675</v>
      </c>
      <c r="C74" s="3" t="s">
        <v>9605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9676</v>
      </c>
      <c r="C75" s="3" t="s">
        <v>9605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9677</v>
      </c>
      <c r="C76" s="3" t="s">
        <v>9605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9678</v>
      </c>
      <c r="C77" s="3" t="s">
        <v>9605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9679</v>
      </c>
      <c r="C78" s="3" t="s">
        <v>9605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9680</v>
      </c>
      <c r="C79" s="3" t="s">
        <v>9605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9681</v>
      </c>
      <c r="C80" s="3" t="s">
        <v>9605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9682</v>
      </c>
      <c r="C81" s="3" t="s">
        <v>9605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9683</v>
      </c>
      <c r="C82" s="3" t="s">
        <v>9605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9684</v>
      </c>
      <c r="C83" s="3" t="s">
        <v>9605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9685</v>
      </c>
      <c r="C84" s="3" t="s">
        <v>9605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9686</v>
      </c>
      <c r="C85" s="3" t="s">
        <v>9605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9687</v>
      </c>
      <c r="C86" s="3" t="s">
        <v>9605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9688</v>
      </c>
      <c r="C87" s="3" t="s">
        <v>9605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9689</v>
      </c>
      <c r="C88" s="3" t="s">
        <v>9605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9690</v>
      </c>
      <c r="C89" s="3" t="s">
        <v>9605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9691</v>
      </c>
      <c r="C90" s="3" t="s">
        <v>9605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9692</v>
      </c>
      <c r="C91" s="3" t="s">
        <v>9605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9693</v>
      </c>
      <c r="C92" s="3" t="s">
        <v>9605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9694</v>
      </c>
      <c r="C93" s="3" t="s">
        <v>9605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9695</v>
      </c>
      <c r="C94" s="3" t="s">
        <v>9605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9696</v>
      </c>
      <c r="C95" s="3" t="s">
        <v>9605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9697</v>
      </c>
      <c r="C96" s="3" t="s">
        <v>9605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9698</v>
      </c>
      <c r="C97" s="3" t="s">
        <v>9605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9699</v>
      </c>
      <c r="C98" s="3" t="s">
        <v>9605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9700</v>
      </c>
      <c r="C99" s="3" t="s">
        <v>9605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9701</v>
      </c>
      <c r="C100" s="3" t="s">
        <v>9605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9702</v>
      </c>
      <c r="C101" s="3" t="s">
        <v>9605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9703</v>
      </c>
      <c r="C102" s="3" t="s">
        <v>9605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9704</v>
      </c>
      <c r="C103" s="3" t="s">
        <v>9605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9705</v>
      </c>
      <c r="C104" s="3" t="s">
        <v>9605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9706</v>
      </c>
      <c r="C105" s="3" t="s">
        <v>9605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9707</v>
      </c>
      <c r="C106" s="3" t="s">
        <v>9605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9708</v>
      </c>
      <c r="C107" s="3" t="s">
        <v>9605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9709</v>
      </c>
      <c r="C108" s="3" t="s">
        <v>9605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9710</v>
      </c>
      <c r="C109" s="3" t="s">
        <v>9605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9711</v>
      </c>
      <c r="C110" s="3" t="s">
        <v>9605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9712</v>
      </c>
      <c r="C111" s="3" t="s">
        <v>9605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9713</v>
      </c>
      <c r="C112" s="3" t="s">
        <v>9605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9714</v>
      </c>
      <c r="C113" s="3" t="s">
        <v>9605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9715</v>
      </c>
      <c r="C114" s="3" t="s">
        <v>9605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9716</v>
      </c>
      <c r="C115" s="3" t="s">
        <v>9605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9717</v>
      </c>
      <c r="C116" s="3" t="s">
        <v>9605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9718</v>
      </c>
      <c r="C117" s="3" t="s">
        <v>9605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9719</v>
      </c>
      <c r="C118" s="3" t="s">
        <v>9605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9720</v>
      </c>
      <c r="C119" s="3" t="s">
        <v>9605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9721</v>
      </c>
      <c r="C120" s="3" t="s">
        <v>9605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9722</v>
      </c>
      <c r="C121" s="3" t="s">
        <v>9605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9723</v>
      </c>
      <c r="C122" s="3" t="s">
        <v>9605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9724</v>
      </c>
      <c r="C123" s="3" t="s">
        <v>9605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9725</v>
      </c>
      <c r="C124" s="3" t="s">
        <v>9605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9726</v>
      </c>
      <c r="C125" s="3" t="s">
        <v>9605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9727</v>
      </c>
      <c r="C126" s="3" t="s">
        <v>9605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9728</v>
      </c>
      <c r="C127" s="3" t="s">
        <v>9605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9729</v>
      </c>
      <c r="C128" s="3" t="s">
        <v>9605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9730</v>
      </c>
      <c r="C129" s="3" t="s">
        <v>9605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9731</v>
      </c>
      <c r="C130" s="3" t="s">
        <v>9605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9732</v>
      </c>
      <c r="C131" s="3" t="s">
        <v>9605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9733</v>
      </c>
      <c r="C132" s="3" t="s">
        <v>9605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9734</v>
      </c>
      <c r="C133" s="3" t="s">
        <v>9605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9735</v>
      </c>
      <c r="C134" s="3" t="s">
        <v>9605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9736</v>
      </c>
      <c r="C135" s="3" t="s">
        <v>9605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9737</v>
      </c>
      <c r="C136" s="3" t="s">
        <v>9605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9738</v>
      </c>
      <c r="C137" s="3" t="s">
        <v>9605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9739</v>
      </c>
      <c r="C138" s="3" t="s">
        <v>9605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9740</v>
      </c>
      <c r="C139" s="3" t="s">
        <v>9605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9741</v>
      </c>
      <c r="C140" s="3" t="s">
        <v>9605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9742</v>
      </c>
      <c r="C141" s="3" t="s">
        <v>9605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9743</v>
      </c>
      <c r="C142" s="3" t="s">
        <v>9605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9744</v>
      </c>
      <c r="C143" s="3" t="s">
        <v>9605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9745</v>
      </c>
      <c r="C144" s="3" t="s">
        <v>9605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9746</v>
      </c>
      <c r="C145" s="3" t="s">
        <v>9605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9747</v>
      </c>
      <c r="C146" s="3" t="s">
        <v>9605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9748</v>
      </c>
      <c r="C147" s="3" t="s">
        <v>9605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9749</v>
      </c>
      <c r="C148" s="3" t="s">
        <v>9605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9750</v>
      </c>
      <c r="C149" s="3" t="s">
        <v>9605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9751</v>
      </c>
      <c r="C150" s="3" t="s">
        <v>9605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9752</v>
      </c>
      <c r="C151" s="3" t="s">
        <v>9605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9753</v>
      </c>
      <c r="C152" s="3" t="s">
        <v>9605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9754</v>
      </c>
      <c r="C153" s="3" t="s">
        <v>9605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9755</v>
      </c>
      <c r="C154" s="3" t="s">
        <v>9605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9756</v>
      </c>
      <c r="C155" s="3" t="s">
        <v>9605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9757</v>
      </c>
      <c r="C156" s="3" t="s">
        <v>9605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9758</v>
      </c>
      <c r="C157" s="3" t="s">
        <v>9605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9759</v>
      </c>
      <c r="C158" s="3" t="s">
        <v>9605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9760</v>
      </c>
      <c r="C159" s="3" t="s">
        <v>9605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9761</v>
      </c>
      <c r="C160" s="3" t="s">
        <v>9605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9762</v>
      </c>
      <c r="C161" s="3" t="s">
        <v>9605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9763</v>
      </c>
      <c r="C162" s="3" t="s">
        <v>9605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9764</v>
      </c>
      <c r="C163" s="3" t="s">
        <v>9605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9765</v>
      </c>
      <c r="C164" s="3" t="s">
        <v>9605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9766</v>
      </c>
      <c r="C165" s="3" t="s">
        <v>9605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9767</v>
      </c>
      <c r="C166" s="3" t="s">
        <v>9605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9768</v>
      </c>
      <c r="C167" s="3" t="s">
        <v>9605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9769</v>
      </c>
      <c r="C168" s="3" t="s">
        <v>9605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9770</v>
      </c>
      <c r="C169" s="3" t="s">
        <v>9605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9771</v>
      </c>
      <c r="C170" s="3" t="s">
        <v>9605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9772</v>
      </c>
      <c r="C171" s="3" t="s">
        <v>9605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9773</v>
      </c>
      <c r="C172" s="3" t="s">
        <v>9605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9774</v>
      </c>
      <c r="C173" s="3" t="s">
        <v>9605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9775</v>
      </c>
      <c r="C174" s="3" t="s">
        <v>9605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9776</v>
      </c>
      <c r="C175" s="3" t="s">
        <v>9605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9777</v>
      </c>
      <c r="C176" s="3" t="s">
        <v>9605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9778</v>
      </c>
      <c r="C177" s="3" t="s">
        <v>9605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9779</v>
      </c>
      <c r="C178" s="3" t="s">
        <v>9605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9780</v>
      </c>
      <c r="C179" s="3" t="s">
        <v>9605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9781</v>
      </c>
      <c r="C180" s="3" t="s">
        <v>9605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9782</v>
      </c>
      <c r="C181" s="3" t="s">
        <v>9605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9783</v>
      </c>
      <c r="C182" s="3" t="s">
        <v>9605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9784</v>
      </c>
      <c r="C183" s="3" t="s">
        <v>9605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9785</v>
      </c>
      <c r="C184" s="3" t="s">
        <v>9605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9786</v>
      </c>
      <c r="C185" s="3" t="s">
        <v>9605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9787</v>
      </c>
      <c r="C186" s="3" t="s">
        <v>9605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9788</v>
      </c>
      <c r="C187" s="3" t="s">
        <v>9605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9789</v>
      </c>
      <c r="C188" s="3" t="s">
        <v>9605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9790</v>
      </c>
      <c r="C189" s="3" t="s">
        <v>9605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9791</v>
      </c>
      <c r="C190" s="3" t="s">
        <v>9605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9792</v>
      </c>
      <c r="C191" s="3" t="s">
        <v>9605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9793</v>
      </c>
      <c r="C192" s="3" t="s">
        <v>9605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9794</v>
      </c>
      <c r="C193" s="3" t="s">
        <v>9605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9795</v>
      </c>
      <c r="C194" s="3" t="s">
        <v>9605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9796</v>
      </c>
      <c r="C195" s="3" t="s">
        <v>9605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9797</v>
      </c>
      <c r="C196" s="3" t="s">
        <v>9605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9798</v>
      </c>
      <c r="C197" s="3" t="s">
        <v>9605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9799</v>
      </c>
      <c r="C198" s="3" t="s">
        <v>9605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9800</v>
      </c>
      <c r="C199" s="3" t="s">
        <v>9605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9801</v>
      </c>
      <c r="C200" s="3" t="s">
        <v>9605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9802</v>
      </c>
      <c r="C201" s="3" t="s">
        <v>9605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9803</v>
      </c>
      <c r="C202" s="3" t="s">
        <v>9605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9804</v>
      </c>
      <c r="C203" s="3" t="s">
        <v>9605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9805</v>
      </c>
      <c r="C204" s="3" t="s">
        <v>9605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9806</v>
      </c>
      <c r="C205" s="3" t="s">
        <v>9605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9807</v>
      </c>
      <c r="C206" s="3" t="s">
        <v>9605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9808</v>
      </c>
      <c r="C207" s="3" t="s">
        <v>9605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9809</v>
      </c>
      <c r="C208" s="3" t="s">
        <v>9605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9810</v>
      </c>
      <c r="C209" s="3" t="s">
        <v>9605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9811</v>
      </c>
      <c r="C210" s="3" t="s">
        <v>9605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9812</v>
      </c>
      <c r="C211" s="3" t="s">
        <v>9605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9813</v>
      </c>
      <c r="C212" s="3" t="s">
        <v>9605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9814</v>
      </c>
      <c r="C213" s="3" t="s">
        <v>9605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9815</v>
      </c>
      <c r="C214" s="3" t="s">
        <v>9605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9816</v>
      </c>
      <c r="C215" s="3" t="s">
        <v>9605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9817</v>
      </c>
      <c r="C216" s="3" t="s">
        <v>9605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9818</v>
      </c>
      <c r="C217" s="3" t="s">
        <v>9605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9819</v>
      </c>
      <c r="C218" s="3" t="s">
        <v>9605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9820</v>
      </c>
      <c r="C219" s="3" t="s">
        <v>9605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9821</v>
      </c>
      <c r="C220" s="3" t="s">
        <v>9605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9822</v>
      </c>
      <c r="C221" s="3" t="s">
        <v>9605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9823</v>
      </c>
      <c r="C222" s="3" t="s">
        <v>9605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9824</v>
      </c>
      <c r="C223" s="3" t="s">
        <v>9605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9825</v>
      </c>
      <c r="C224" s="3" t="s">
        <v>9605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9826</v>
      </c>
      <c r="C225" s="3" t="s">
        <v>9605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9827</v>
      </c>
      <c r="C226" s="3" t="s">
        <v>9605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9828</v>
      </c>
      <c r="C227" s="3" t="s">
        <v>9605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9829</v>
      </c>
      <c r="C228" s="3" t="s">
        <v>9605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9830</v>
      </c>
      <c r="C229" s="3" t="s">
        <v>9605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9831</v>
      </c>
      <c r="C230" s="3" t="s">
        <v>9605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9832</v>
      </c>
      <c r="C231" s="3" t="s">
        <v>9605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9833</v>
      </c>
      <c r="C232" s="3" t="s">
        <v>9605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9834</v>
      </c>
      <c r="C233" s="3" t="s">
        <v>9605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9835</v>
      </c>
      <c r="C234" s="3" t="s">
        <v>9605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9836</v>
      </c>
      <c r="C235" s="3" t="s">
        <v>9605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9837</v>
      </c>
      <c r="C236" s="3" t="s">
        <v>9605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9838</v>
      </c>
      <c r="C237" s="3" t="s">
        <v>9605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9839</v>
      </c>
      <c r="C238" s="3" t="s">
        <v>9605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9840</v>
      </c>
      <c r="C239" s="3" t="s">
        <v>9605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9841</v>
      </c>
      <c r="C240" s="3" t="s">
        <v>9605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9842</v>
      </c>
      <c r="C241" s="3" t="s">
        <v>9605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9843</v>
      </c>
      <c r="C242" s="3" t="s">
        <v>9605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9844</v>
      </c>
      <c r="C243" s="3" t="s">
        <v>9605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9845</v>
      </c>
      <c r="C244" s="3" t="s">
        <v>9605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9846</v>
      </c>
      <c r="C245" s="3" t="s">
        <v>9605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9847</v>
      </c>
      <c r="C246" s="3" t="s">
        <v>9605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9848</v>
      </c>
      <c r="C247" s="3" t="s">
        <v>9605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9849</v>
      </c>
      <c r="C248" s="3" t="s">
        <v>9605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9850</v>
      </c>
      <c r="C249" s="3" t="s">
        <v>9605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9851</v>
      </c>
      <c r="C250" s="3" t="s">
        <v>9605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9852</v>
      </c>
      <c r="C251" s="3" t="s">
        <v>9605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9853</v>
      </c>
      <c r="C252" s="3" t="s">
        <v>9605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9854</v>
      </c>
      <c r="C253" s="3" t="s">
        <v>9605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9855</v>
      </c>
      <c r="C254" s="3" t="s">
        <v>9605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9856</v>
      </c>
      <c r="C255" s="3" t="s">
        <v>9605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9857</v>
      </c>
      <c r="C256" s="3" t="s">
        <v>9605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9858</v>
      </c>
      <c r="C257" s="3" t="s">
        <v>9605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9859</v>
      </c>
      <c r="C258" s="3" t="s">
        <v>9605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9860</v>
      </c>
      <c r="C259" s="3" t="s">
        <v>9605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9861</v>
      </c>
      <c r="C260" s="3" t="s">
        <v>9605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9862</v>
      </c>
      <c r="C261" s="3" t="s">
        <v>9605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9863</v>
      </c>
      <c r="C262" s="3" t="s">
        <v>9605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9864</v>
      </c>
      <c r="C263" s="3" t="s">
        <v>9605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9865</v>
      </c>
      <c r="C264" s="3" t="s">
        <v>9605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9866</v>
      </c>
      <c r="C265" s="3" t="s">
        <v>9605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9867</v>
      </c>
      <c r="C266" s="3" t="s">
        <v>9605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9868</v>
      </c>
      <c r="C267" s="3" t="s">
        <v>9605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9869</v>
      </c>
      <c r="C268" s="3" t="s">
        <v>9605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9870</v>
      </c>
      <c r="C269" s="3" t="s">
        <v>9605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9871</v>
      </c>
      <c r="C270" s="3" t="s">
        <v>9605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9872</v>
      </c>
      <c r="C271" s="3" t="s">
        <v>9605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9873</v>
      </c>
      <c r="C272" s="3" t="s">
        <v>9605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9874</v>
      </c>
      <c r="C273" s="3" t="s">
        <v>9605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9875</v>
      </c>
      <c r="C274" s="3" t="s">
        <v>9605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9876</v>
      </c>
      <c r="C275" s="3" t="s">
        <v>9605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9877</v>
      </c>
      <c r="C276" s="3" t="s">
        <v>9605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9878</v>
      </c>
      <c r="C277" s="3" t="s">
        <v>9605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9879</v>
      </c>
      <c r="C278" s="3" t="s">
        <v>9605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9880</v>
      </c>
      <c r="C279" s="3" t="s">
        <v>9605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9881</v>
      </c>
      <c r="C280" s="3" t="s">
        <v>9605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9882</v>
      </c>
      <c r="C281" s="3" t="s">
        <v>9605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9883</v>
      </c>
      <c r="C282" s="3" t="s">
        <v>9605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9884</v>
      </c>
      <c r="C283" s="3" t="s">
        <v>9605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9885</v>
      </c>
      <c r="C284" s="3" t="s">
        <v>9605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9886</v>
      </c>
      <c r="C285" s="3" t="s">
        <v>9605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9887</v>
      </c>
      <c r="C286" s="3" t="s">
        <v>9605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9888</v>
      </c>
      <c r="C287" s="3" t="s">
        <v>9605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9889</v>
      </c>
      <c r="C288" s="3" t="s">
        <v>9605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9890</v>
      </c>
      <c r="C289" s="3" t="s">
        <v>9605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9891</v>
      </c>
      <c r="C290" s="3" t="s">
        <v>9605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9892</v>
      </c>
      <c r="C291" s="3" t="s">
        <v>9605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9893</v>
      </c>
      <c r="C292" s="3" t="s">
        <v>9605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9894</v>
      </c>
      <c r="C293" s="3" t="s">
        <v>9605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9895</v>
      </c>
      <c r="C294" s="3" t="s">
        <v>9605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9896</v>
      </c>
      <c r="C295" s="3" t="s">
        <v>9605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9897</v>
      </c>
      <c r="C296" s="3" t="s">
        <v>9605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9898</v>
      </c>
      <c r="C297" s="3" t="s">
        <v>9605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9899</v>
      </c>
      <c r="C298" s="3" t="s">
        <v>9605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9900</v>
      </c>
      <c r="C299" s="3" t="s">
        <v>9605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9901</v>
      </c>
      <c r="C300" s="3" t="s">
        <v>9605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9902</v>
      </c>
      <c r="C301" s="3" t="s">
        <v>9605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9903</v>
      </c>
      <c r="C302" s="3" t="s">
        <v>9605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9904</v>
      </c>
      <c r="C303" s="3" t="s">
        <v>9605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9905</v>
      </c>
      <c r="C304" s="3" t="s">
        <v>9605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9906</v>
      </c>
      <c r="C305" s="3" t="s">
        <v>9605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9907</v>
      </c>
      <c r="C306" s="3" t="s">
        <v>9605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9908</v>
      </c>
      <c r="C307" s="3" t="s">
        <v>9605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9909</v>
      </c>
      <c r="C308" s="3" t="s">
        <v>9605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9910</v>
      </c>
      <c r="C309" s="3" t="s">
        <v>9605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9911</v>
      </c>
      <c r="C310" s="3" t="s">
        <v>9605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9912</v>
      </c>
      <c r="C311" s="3" t="s">
        <v>9605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9913</v>
      </c>
      <c r="C312" s="3" t="s">
        <v>9605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9914</v>
      </c>
      <c r="C313" s="3" t="s">
        <v>9605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9915</v>
      </c>
      <c r="C314" s="3" t="s">
        <v>9605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9916</v>
      </c>
      <c r="C315" s="3" t="s">
        <v>9605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9917</v>
      </c>
      <c r="C316" s="3" t="s">
        <v>9605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9918</v>
      </c>
      <c r="C317" s="3" t="s">
        <v>9605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9919</v>
      </c>
      <c r="C318" s="3" t="s">
        <v>9605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9920</v>
      </c>
      <c r="C319" s="3" t="s">
        <v>9605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9921</v>
      </c>
      <c r="C320" s="3" t="s">
        <v>9605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9922</v>
      </c>
      <c r="C321" s="3" t="s">
        <v>9605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9923</v>
      </c>
      <c r="C322" s="3" t="s">
        <v>9605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9924</v>
      </c>
      <c r="C323" s="3" t="s">
        <v>9605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9925</v>
      </c>
      <c r="C324" s="3" t="s">
        <v>9605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9926</v>
      </c>
      <c r="C325" s="3" t="s">
        <v>9605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9927</v>
      </c>
      <c r="C326" s="3" t="s">
        <v>9605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9928</v>
      </c>
      <c r="C327" s="3" t="s">
        <v>9605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9929</v>
      </c>
      <c r="C328" s="3" t="s">
        <v>9605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9930</v>
      </c>
      <c r="C329" s="3" t="s">
        <v>9605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9931</v>
      </c>
      <c r="C330" s="3" t="s">
        <v>9605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9932</v>
      </c>
      <c r="C331" s="3" t="s">
        <v>9605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9933</v>
      </c>
      <c r="C332" s="3" t="s">
        <v>9605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9934</v>
      </c>
      <c r="C333" s="3" t="s">
        <v>9605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9935</v>
      </c>
      <c r="C334" s="3" t="s">
        <v>9605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9936</v>
      </c>
      <c r="C335" s="3" t="s">
        <v>9605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9937</v>
      </c>
      <c r="C336" s="3" t="s">
        <v>9605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9938</v>
      </c>
      <c r="C337" s="3" t="s">
        <v>9605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9939</v>
      </c>
      <c r="C338" s="3" t="s">
        <v>9605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9940</v>
      </c>
      <c r="C339" s="3" t="s">
        <v>9605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9941</v>
      </c>
      <c r="C340" s="3" t="s">
        <v>9605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9942</v>
      </c>
      <c r="C341" s="3" t="s">
        <v>9605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9943</v>
      </c>
      <c r="C342" s="3" t="s">
        <v>9605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9944</v>
      </c>
      <c r="C343" s="3" t="s">
        <v>9605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9945</v>
      </c>
      <c r="C344" s="3" t="s">
        <v>9605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9946</v>
      </c>
      <c r="C345" s="3" t="s">
        <v>9605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9947</v>
      </c>
      <c r="C346" s="3" t="s">
        <v>9605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9948</v>
      </c>
      <c r="C347" s="3" t="s">
        <v>9605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9949</v>
      </c>
      <c r="C348" s="3" t="s">
        <v>9605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9950</v>
      </c>
      <c r="C349" s="3" t="s">
        <v>9605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9951</v>
      </c>
      <c r="C350" s="3" t="s">
        <v>9605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9952</v>
      </c>
      <c r="C351" s="3" t="s">
        <v>9605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9953</v>
      </c>
      <c r="C352" s="3" t="s">
        <v>9605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9954</v>
      </c>
      <c r="C353" s="3" t="s">
        <v>9605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9955</v>
      </c>
      <c r="C354" s="3" t="s">
        <v>9605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9956</v>
      </c>
      <c r="C355" s="3" t="s">
        <v>9605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9957</v>
      </c>
      <c r="C356" s="3" t="s">
        <v>9605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9958</v>
      </c>
      <c r="C357" s="3" t="s">
        <v>9605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9959</v>
      </c>
      <c r="C358" s="3" t="s">
        <v>9605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9960</v>
      </c>
      <c r="C359" s="3" t="s">
        <v>9605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9961</v>
      </c>
      <c r="C360" s="3" t="s">
        <v>9605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9962</v>
      </c>
      <c r="C361" s="3" t="s">
        <v>9605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9963</v>
      </c>
      <c r="C362" s="3" t="s">
        <v>9605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9964</v>
      </c>
      <c r="C363" s="3" t="s">
        <v>9605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9965</v>
      </c>
      <c r="C364" s="3" t="s">
        <v>9605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9966</v>
      </c>
      <c r="C365" s="3" t="s">
        <v>9605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9967</v>
      </c>
      <c r="C366" s="3" t="s">
        <v>9605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9968</v>
      </c>
      <c r="C367" s="3" t="s">
        <v>9605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9969</v>
      </c>
      <c r="C368" s="3" t="s">
        <v>9605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9970</v>
      </c>
      <c r="C369" s="3" t="s">
        <v>9605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9971</v>
      </c>
      <c r="C370" s="3" t="s">
        <v>9605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9972</v>
      </c>
      <c r="C371" s="3" t="s">
        <v>9605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9973</v>
      </c>
      <c r="C372" s="3" t="s">
        <v>9605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9974</v>
      </c>
      <c r="C373" s="3" t="s">
        <v>9605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9975</v>
      </c>
      <c r="C374" s="3" t="s">
        <v>9605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9976</v>
      </c>
      <c r="C375" s="3" t="s">
        <v>9605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9977</v>
      </c>
      <c r="C376" s="3" t="s">
        <v>9605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9978</v>
      </c>
      <c r="C377" s="3" t="s">
        <v>9605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9979</v>
      </c>
      <c r="C378" s="3" t="s">
        <v>9605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9980</v>
      </c>
      <c r="C379" s="3" t="s">
        <v>9605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9981</v>
      </c>
      <c r="C380" s="3" t="s">
        <v>9605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9982</v>
      </c>
      <c r="C381" s="3" t="s">
        <v>9605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9983</v>
      </c>
      <c r="C382" s="3" t="s">
        <v>9605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9984</v>
      </c>
      <c r="C383" s="3" t="s">
        <v>9605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9985</v>
      </c>
      <c r="C384" s="3" t="s">
        <v>9605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9986</v>
      </c>
      <c r="C385" s="3" t="s">
        <v>9605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9987</v>
      </c>
      <c r="C386" s="3" t="s">
        <v>9605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9988</v>
      </c>
      <c r="C387" s="3" t="s">
        <v>9605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9989</v>
      </c>
      <c r="C388" s="3" t="s">
        <v>9605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9990</v>
      </c>
      <c r="C389" s="3" t="s">
        <v>9605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9991</v>
      </c>
      <c r="C390" s="3" t="s">
        <v>9605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9992</v>
      </c>
      <c r="C391" s="3" t="s">
        <v>9605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9993</v>
      </c>
      <c r="C392" s="3" t="s">
        <v>9605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9994</v>
      </c>
      <c r="C393" s="3" t="s">
        <v>9605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9995</v>
      </c>
      <c r="C394" s="3" t="s">
        <v>9605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9996</v>
      </c>
      <c r="C395" s="3" t="s">
        <v>9605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9997</v>
      </c>
      <c r="C396" s="3" t="s">
        <v>9605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9998</v>
      </c>
      <c r="C397" s="3" t="s">
        <v>9605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9999</v>
      </c>
      <c r="C398" s="3" t="s">
        <v>9605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10000</v>
      </c>
      <c r="C399" s="3" t="s">
        <v>9605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10001</v>
      </c>
      <c r="C400" s="3" t="s">
        <v>9605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10002</v>
      </c>
      <c r="C401" s="3" t="s">
        <v>9605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10003</v>
      </c>
      <c r="C402" s="3" t="s">
        <v>9605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10004</v>
      </c>
      <c r="C403" s="3" t="s">
        <v>9605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10005</v>
      </c>
      <c r="C404" s="3" t="s">
        <v>9605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10006</v>
      </c>
      <c r="C405" s="3" t="s">
        <v>9605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10007</v>
      </c>
      <c r="C406" s="3" t="s">
        <v>9605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10008</v>
      </c>
      <c r="C407" s="3" t="s">
        <v>9605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10009</v>
      </c>
      <c r="C408" s="3" t="s">
        <v>9605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10010</v>
      </c>
      <c r="C409" s="3" t="s">
        <v>9605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10011</v>
      </c>
      <c r="C410" s="3" t="s">
        <v>9605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10012</v>
      </c>
      <c r="C411" s="3" t="s">
        <v>9605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10013</v>
      </c>
      <c r="C412" s="3" t="s">
        <v>9605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10014</v>
      </c>
      <c r="C413" s="3" t="s">
        <v>9605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10015</v>
      </c>
      <c r="C414" s="3" t="s">
        <v>9605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10016</v>
      </c>
      <c r="C415" s="3" t="s">
        <v>9605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10017</v>
      </c>
      <c r="C416" s="3" t="s">
        <v>9605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10018</v>
      </c>
      <c r="C417" s="3" t="s">
        <v>9605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10019</v>
      </c>
      <c r="C418" s="3" t="s">
        <v>9605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10020</v>
      </c>
      <c r="C419" s="3" t="s">
        <v>9605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10021</v>
      </c>
      <c r="C420" s="3" t="s">
        <v>9605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10022</v>
      </c>
      <c r="C421" s="3" t="s">
        <v>9605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10023</v>
      </c>
      <c r="C422" s="3" t="s">
        <v>9605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10024</v>
      </c>
      <c r="C423" s="3" t="s">
        <v>9605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10025</v>
      </c>
      <c r="C424" s="3" t="s">
        <v>9605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10026</v>
      </c>
      <c r="C425" s="3" t="s">
        <v>9605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10027</v>
      </c>
      <c r="C426" s="3" t="s">
        <v>9605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10028</v>
      </c>
      <c r="C427" s="3" t="s">
        <v>9605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10029</v>
      </c>
      <c r="C428" s="3" t="s">
        <v>9605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10030</v>
      </c>
      <c r="C429" s="3" t="s">
        <v>9605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10031</v>
      </c>
      <c r="C430" s="3" t="s">
        <v>9605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10032</v>
      </c>
      <c r="C431" s="3" t="s">
        <v>9605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10033</v>
      </c>
      <c r="C432" s="3" t="s">
        <v>9605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10034</v>
      </c>
      <c r="C433" s="3" t="s">
        <v>9605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10035</v>
      </c>
      <c r="C434" s="3" t="s">
        <v>9605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10036</v>
      </c>
      <c r="C435" s="3" t="s">
        <v>9605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10037</v>
      </c>
      <c r="C436" s="3" t="s">
        <v>9605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10038</v>
      </c>
      <c r="C437" s="3" t="s">
        <v>9605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10039</v>
      </c>
      <c r="C438" s="3" t="s">
        <v>9605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10040</v>
      </c>
      <c r="C439" s="3" t="s">
        <v>9605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10041</v>
      </c>
      <c r="C440" s="3" t="s">
        <v>9605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10042</v>
      </c>
      <c r="C441" s="3" t="s">
        <v>9605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10043</v>
      </c>
      <c r="C442" s="3" t="s">
        <v>9605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10044</v>
      </c>
      <c r="C443" s="3" t="s">
        <v>9605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10045</v>
      </c>
      <c r="C444" s="3" t="s">
        <v>9605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10046</v>
      </c>
      <c r="C445" s="3" t="s">
        <v>9605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10047</v>
      </c>
      <c r="C446" s="3" t="s">
        <v>9605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10048</v>
      </c>
      <c r="C447" s="3" t="s">
        <v>9605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10049</v>
      </c>
      <c r="C448" s="3" t="s">
        <v>9605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10050</v>
      </c>
      <c r="C449" s="3" t="s">
        <v>9605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10051</v>
      </c>
      <c r="C450" s="3" t="s">
        <v>9605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10052</v>
      </c>
      <c r="C451" s="3" t="s">
        <v>9605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10053</v>
      </c>
      <c r="C452" s="3" t="s">
        <v>9605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10054</v>
      </c>
      <c r="C453" s="3" t="s">
        <v>9605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10055</v>
      </c>
      <c r="C454" s="3" t="s">
        <v>9605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10056</v>
      </c>
      <c r="C455" s="3" t="s">
        <v>9605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10057</v>
      </c>
      <c r="C456" s="3" t="s">
        <v>9605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10058</v>
      </c>
      <c r="C457" s="3" t="s">
        <v>9605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10059</v>
      </c>
      <c r="C458" s="3" t="s">
        <v>9605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10060</v>
      </c>
      <c r="C459" s="3" t="s">
        <v>9605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10061</v>
      </c>
      <c r="C460" s="3" t="s">
        <v>9605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10062</v>
      </c>
      <c r="C461" s="3" t="s">
        <v>9605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10063</v>
      </c>
      <c r="C462" s="3" t="s">
        <v>9605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10064</v>
      </c>
      <c r="C463" s="3" t="s">
        <v>9605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10065</v>
      </c>
      <c r="C464" s="3" t="s">
        <v>9605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10066</v>
      </c>
      <c r="C465" s="3" t="s">
        <v>9605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10067</v>
      </c>
      <c r="C466" s="3" t="s">
        <v>9605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10068</v>
      </c>
      <c r="C467" s="3" t="s">
        <v>9605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10069</v>
      </c>
      <c r="C468" s="3" t="s">
        <v>9605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10070</v>
      </c>
      <c r="C469" s="3" t="s">
        <v>9605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10071</v>
      </c>
      <c r="C470" s="3" t="s">
        <v>9605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10072</v>
      </c>
      <c r="C471" s="3" t="s">
        <v>9605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10073</v>
      </c>
      <c r="C472" s="3" t="s">
        <v>9605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10074</v>
      </c>
      <c r="C473" s="3" t="s">
        <v>9605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10075</v>
      </c>
      <c r="C474" s="3" t="s">
        <v>9605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10076</v>
      </c>
      <c r="C475" s="3" t="s">
        <v>9605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10077</v>
      </c>
      <c r="C476" s="3" t="s">
        <v>9605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10078</v>
      </c>
      <c r="C477" s="3" t="s">
        <v>9605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10079</v>
      </c>
      <c r="C478" s="3" t="s">
        <v>9605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10080</v>
      </c>
      <c r="C479" s="3" t="s">
        <v>9605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10081</v>
      </c>
      <c r="C480" s="3" t="s">
        <v>9605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10082</v>
      </c>
      <c r="C481" s="3" t="s">
        <v>9605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10083</v>
      </c>
      <c r="C482" s="3" t="s">
        <v>9605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10084</v>
      </c>
      <c r="C483" s="3" t="s">
        <v>9605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10085</v>
      </c>
      <c r="C484" s="3" t="s">
        <v>9605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10086</v>
      </c>
      <c r="C485" s="3" t="s">
        <v>9605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10087</v>
      </c>
      <c r="C486" s="3" t="s">
        <v>9605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10088</v>
      </c>
      <c r="C487" s="3" t="s">
        <v>9605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10089</v>
      </c>
      <c r="C488" s="3" t="s">
        <v>9605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10090</v>
      </c>
      <c r="C489" s="3" t="s">
        <v>9605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10091</v>
      </c>
      <c r="C490" s="3" t="s">
        <v>9605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10092</v>
      </c>
      <c r="C491" s="3" t="s">
        <v>9605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10093</v>
      </c>
      <c r="C492" s="3" t="s">
        <v>9605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10094</v>
      </c>
      <c r="C493" s="3" t="s">
        <v>9605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10095</v>
      </c>
      <c r="C494" s="3" t="s">
        <v>9605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10096</v>
      </c>
      <c r="C495" s="3" t="s">
        <v>9605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10097</v>
      </c>
      <c r="C496" s="3" t="s">
        <v>9605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10098</v>
      </c>
      <c r="C497" s="3" t="s">
        <v>9605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10099</v>
      </c>
      <c r="C498" s="3" t="s">
        <v>9605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10100</v>
      </c>
      <c r="C499" s="3" t="s">
        <v>9605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10101</v>
      </c>
      <c r="C500" s="3" t="s">
        <v>9605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10102</v>
      </c>
      <c r="C501" s="3" t="s">
        <v>9605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10103</v>
      </c>
      <c r="C502" s="3" t="s">
        <v>9605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10104</v>
      </c>
      <c r="C503" s="3" t="s">
        <v>9605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10105</v>
      </c>
      <c r="C504" s="3" t="s">
        <v>9605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10106</v>
      </c>
      <c r="C505" s="3" t="s">
        <v>9605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10107</v>
      </c>
      <c r="C506" s="3" t="s">
        <v>9605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10108</v>
      </c>
      <c r="C507" s="3" t="s">
        <v>9605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10109</v>
      </c>
      <c r="C508" s="3" t="s">
        <v>9605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10110</v>
      </c>
      <c r="C509" s="3" t="s">
        <v>9605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10111</v>
      </c>
      <c r="C510" s="3" t="s">
        <v>9605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10112</v>
      </c>
      <c r="C511" s="3" t="s">
        <v>9605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10113</v>
      </c>
      <c r="C512" s="3" t="s">
        <v>9605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10114</v>
      </c>
      <c r="C513" s="3" t="s">
        <v>9605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10115</v>
      </c>
      <c r="C514" s="3" t="s">
        <v>9605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10116</v>
      </c>
      <c r="C515" s="3" t="s">
        <v>9605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10117</v>
      </c>
      <c r="C516" s="3" t="s">
        <v>9605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10118</v>
      </c>
      <c r="C517" s="3" t="s">
        <v>9605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10119</v>
      </c>
      <c r="C518" s="3" t="s">
        <v>9605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10120</v>
      </c>
      <c r="C519" s="3" t="s">
        <v>9605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10121</v>
      </c>
      <c r="C520" s="3" t="s">
        <v>9605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10122</v>
      </c>
      <c r="C521" s="3" t="s">
        <v>9605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10123</v>
      </c>
      <c r="C522" s="3" t="s">
        <v>9605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10124</v>
      </c>
      <c r="C523" s="3" t="s">
        <v>9605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10125</v>
      </c>
      <c r="C524" s="3" t="s">
        <v>9605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10126</v>
      </c>
      <c r="C525" s="3" t="s">
        <v>9605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10127</v>
      </c>
      <c r="C526" s="3" t="s">
        <v>9605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10128</v>
      </c>
      <c r="C527" s="3" t="s">
        <v>9605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10129</v>
      </c>
      <c r="C528" s="3" t="s">
        <v>9605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10130</v>
      </c>
      <c r="C529" s="3" t="s">
        <v>9605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10131</v>
      </c>
      <c r="C530" s="3" t="s">
        <v>9605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10132</v>
      </c>
      <c r="C531" s="3" t="s">
        <v>9605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10133</v>
      </c>
      <c r="C532" s="3" t="s">
        <v>9605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10134</v>
      </c>
      <c r="C533" s="3" t="s">
        <v>9605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10135</v>
      </c>
      <c r="C534" s="3" t="s">
        <v>9605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10136</v>
      </c>
      <c r="C535" s="3" t="s">
        <v>9605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10137</v>
      </c>
      <c r="C536" s="3" t="s">
        <v>9605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10138</v>
      </c>
      <c r="C537" s="3" t="s">
        <v>9605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10139</v>
      </c>
      <c r="C538" s="3" t="s">
        <v>9605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10140</v>
      </c>
      <c r="C539" s="3" t="s">
        <v>9605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10141</v>
      </c>
      <c r="C540" s="3" t="s">
        <v>9605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10142</v>
      </c>
      <c r="C541" s="3" t="s">
        <v>9605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10143</v>
      </c>
      <c r="C542" s="3" t="s">
        <v>9605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10144</v>
      </c>
      <c r="C543" s="3" t="s">
        <v>9605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10145</v>
      </c>
      <c r="C544" s="3" t="s">
        <v>9605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10146</v>
      </c>
      <c r="C545" s="3" t="s">
        <v>9605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10147</v>
      </c>
      <c r="C546" s="3" t="s">
        <v>9605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10148</v>
      </c>
      <c r="C547" s="3" t="s">
        <v>9605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10149</v>
      </c>
      <c r="C548" s="3" t="s">
        <v>9605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10150</v>
      </c>
      <c r="C549" s="3" t="s">
        <v>9605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10151</v>
      </c>
      <c r="C550" s="3" t="s">
        <v>9605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10152</v>
      </c>
      <c r="C551" s="3" t="s">
        <v>9605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10153</v>
      </c>
      <c r="C552" s="3" t="s">
        <v>9605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10154</v>
      </c>
      <c r="C553" s="3" t="s">
        <v>9605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10155</v>
      </c>
      <c r="C554" s="3" t="s">
        <v>9605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10156</v>
      </c>
      <c r="C555" s="3" t="s">
        <v>9605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10157</v>
      </c>
      <c r="C556" s="3" t="s">
        <v>9605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10158</v>
      </c>
      <c r="C557" s="3" t="s">
        <v>9605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10159</v>
      </c>
      <c r="C558" s="3" t="s">
        <v>9605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10160</v>
      </c>
      <c r="C559" s="3" t="s">
        <v>9605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10161</v>
      </c>
      <c r="C560" s="3" t="s">
        <v>9605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10162</v>
      </c>
      <c r="C561" s="3" t="s">
        <v>9605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10163</v>
      </c>
      <c r="C562" s="3" t="s">
        <v>9605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10164</v>
      </c>
      <c r="C563" s="3" t="s">
        <v>9605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10165</v>
      </c>
      <c r="C564" s="3" t="s">
        <v>9605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10166</v>
      </c>
      <c r="C565" s="3" t="s">
        <v>9605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10167</v>
      </c>
      <c r="C566" s="3" t="s">
        <v>9605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10168</v>
      </c>
      <c r="C567" s="3" t="s">
        <v>9605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10169</v>
      </c>
      <c r="C568" s="3" t="s">
        <v>9605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10170</v>
      </c>
      <c r="C569" s="3" t="s">
        <v>9605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10171</v>
      </c>
      <c r="C570" s="3" t="s">
        <v>9605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10172</v>
      </c>
      <c r="C571" s="3" t="s">
        <v>9605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10173</v>
      </c>
      <c r="C572" s="3" t="s">
        <v>9605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10174</v>
      </c>
      <c r="C573" s="3" t="s">
        <v>9605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10175</v>
      </c>
      <c r="C574" s="3" t="s">
        <v>9605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10176</v>
      </c>
      <c r="C575" s="3" t="s">
        <v>9605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10177</v>
      </c>
      <c r="C576" s="3" t="s">
        <v>9605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10178</v>
      </c>
      <c r="C577" s="3" t="s">
        <v>9605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10179</v>
      </c>
      <c r="C578" s="3" t="s">
        <v>9605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10180</v>
      </c>
      <c r="C579" s="3" t="s">
        <v>9605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10181</v>
      </c>
      <c r="C580" s="3" t="s">
        <v>9605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10182</v>
      </c>
      <c r="C581" s="3" t="s">
        <v>9605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10183</v>
      </c>
      <c r="C582" s="3" t="s">
        <v>9605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10184</v>
      </c>
      <c r="C583" s="3" t="s">
        <v>9605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10185</v>
      </c>
      <c r="C584" s="3" t="s">
        <v>9605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10186</v>
      </c>
      <c r="C585" s="3" t="s">
        <v>9605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10187</v>
      </c>
      <c r="C586" s="3" t="s">
        <v>9605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10188</v>
      </c>
      <c r="C587" s="3" t="s">
        <v>9605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10189</v>
      </c>
      <c r="C588" s="3" t="s">
        <v>9605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10190</v>
      </c>
      <c r="C589" s="3" t="s">
        <v>9605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10191</v>
      </c>
      <c r="C590" s="3" t="s">
        <v>9605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10192</v>
      </c>
      <c r="C591" s="3" t="s">
        <v>9605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10193</v>
      </c>
      <c r="C592" s="3" t="s">
        <v>9605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10194</v>
      </c>
      <c r="C593" s="3" t="s">
        <v>9605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10195</v>
      </c>
      <c r="C594" s="3" t="s">
        <v>9605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10196</v>
      </c>
      <c r="C595" s="3" t="s">
        <v>9605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10197</v>
      </c>
      <c r="C596" s="3" t="s">
        <v>9605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10198</v>
      </c>
      <c r="C597" s="3" t="s">
        <v>9605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10199</v>
      </c>
      <c r="C598" s="3" t="s">
        <v>9605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10200</v>
      </c>
      <c r="C599" s="3" t="s">
        <v>9605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10201</v>
      </c>
      <c r="C600" s="3" t="s">
        <v>9605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10202</v>
      </c>
      <c r="C601" s="3" t="s">
        <v>9605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10203</v>
      </c>
      <c r="C602" s="3" t="s">
        <v>9605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10204</v>
      </c>
      <c r="C603" s="3" t="s">
        <v>9605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10205</v>
      </c>
      <c r="C604" s="3" t="s">
        <v>9605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10206</v>
      </c>
      <c r="C605" s="3" t="s">
        <v>9605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10207</v>
      </c>
      <c r="C606" s="3" t="s">
        <v>9605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10208</v>
      </c>
      <c r="C607" s="3" t="s">
        <v>9605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10209</v>
      </c>
      <c r="C608" s="3" t="s">
        <v>9605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10210</v>
      </c>
      <c r="C609" s="3" t="s">
        <v>9605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10211</v>
      </c>
      <c r="C610" s="3" t="s">
        <v>9605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10212</v>
      </c>
      <c r="C611" s="3" t="s">
        <v>9605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10213</v>
      </c>
      <c r="C612" s="3" t="s">
        <v>9605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10214</v>
      </c>
      <c r="C613" s="3" t="s">
        <v>9605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10215</v>
      </c>
      <c r="C614" s="3" t="s">
        <v>9605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10216</v>
      </c>
      <c r="C615" s="3" t="s">
        <v>9605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10217</v>
      </c>
      <c r="C616" s="3" t="s">
        <v>9605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10218</v>
      </c>
      <c r="C617" s="3" t="s">
        <v>9605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10219</v>
      </c>
      <c r="C618" s="3" t="s">
        <v>9605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10220</v>
      </c>
      <c r="C619" s="3" t="s">
        <v>9605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10221</v>
      </c>
      <c r="C620" s="3" t="s">
        <v>9605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10222</v>
      </c>
      <c r="C621" s="3" t="s">
        <v>9605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10223</v>
      </c>
      <c r="C622" s="3" t="s">
        <v>9605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10224</v>
      </c>
      <c r="C623" s="3" t="s">
        <v>9605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10225</v>
      </c>
      <c r="C624" s="3" t="s">
        <v>9605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10226</v>
      </c>
      <c r="C625" s="3" t="s">
        <v>9605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10227</v>
      </c>
      <c r="C626" s="3" t="s">
        <v>9605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10228</v>
      </c>
      <c r="C627" s="3" t="s">
        <v>9605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10229</v>
      </c>
      <c r="C628" s="3" t="s">
        <v>9605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10230</v>
      </c>
      <c r="C629" s="3" t="s">
        <v>9605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10231</v>
      </c>
      <c r="C630" s="3" t="s">
        <v>9605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10232</v>
      </c>
      <c r="C631" s="3" t="s">
        <v>9605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10233</v>
      </c>
      <c r="C632" s="3" t="s">
        <v>9605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10234</v>
      </c>
      <c r="C633" s="3" t="s">
        <v>9605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10235</v>
      </c>
      <c r="C634" s="3" t="s">
        <v>9605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10236</v>
      </c>
      <c r="C635" s="3" t="s">
        <v>9605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10237</v>
      </c>
      <c r="C636" s="3" t="s">
        <v>9605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10238</v>
      </c>
      <c r="C637" s="3" t="s">
        <v>9605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10239</v>
      </c>
      <c r="C638" s="3" t="s">
        <v>9605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10240</v>
      </c>
      <c r="C639" s="3" t="s">
        <v>9605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10241</v>
      </c>
      <c r="C640" s="3" t="s">
        <v>9605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10242</v>
      </c>
      <c r="C641" s="3" t="s">
        <v>9605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10243</v>
      </c>
      <c r="C642" s="3" t="s">
        <v>9605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10244</v>
      </c>
      <c r="C643" s="3" t="s">
        <v>9605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10245</v>
      </c>
      <c r="C644" s="3" t="s">
        <v>9605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10246</v>
      </c>
      <c r="C645" s="3" t="s">
        <v>9605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10247</v>
      </c>
      <c r="C646" s="3" t="s">
        <v>9605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10248</v>
      </c>
      <c r="C647" s="3" t="s">
        <v>9605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10249</v>
      </c>
      <c r="C648" s="3" t="s">
        <v>9605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10250</v>
      </c>
      <c r="C649" s="3" t="s">
        <v>9605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10251</v>
      </c>
      <c r="C650" s="3" t="s">
        <v>9605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10252</v>
      </c>
      <c r="C651" s="3" t="s">
        <v>9605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10253</v>
      </c>
      <c r="C652" s="3" t="s">
        <v>9605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10254</v>
      </c>
      <c r="C653" s="3" t="s">
        <v>9605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10255</v>
      </c>
      <c r="C654" s="3" t="s">
        <v>9605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10256</v>
      </c>
      <c r="C655" s="3" t="s">
        <v>9605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10257</v>
      </c>
      <c r="C656" s="3" t="s">
        <v>9605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10258</v>
      </c>
      <c r="C657" s="3" t="s">
        <v>9605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10259</v>
      </c>
      <c r="C658" s="3" t="s">
        <v>9605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10260</v>
      </c>
      <c r="C659" s="3" t="s">
        <v>9605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10261</v>
      </c>
      <c r="C660" s="3" t="s">
        <v>9605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10262</v>
      </c>
      <c r="C661" s="3" t="s">
        <v>9605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10263</v>
      </c>
      <c r="C662" s="3" t="s">
        <v>9605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10264</v>
      </c>
      <c r="C663" s="3" t="s">
        <v>9605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10265</v>
      </c>
      <c r="C664" s="3" t="s">
        <v>9605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10266</v>
      </c>
      <c r="C665" s="3" t="s">
        <v>9605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10267</v>
      </c>
      <c r="C666" s="3" t="s">
        <v>9605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10268</v>
      </c>
      <c r="C667" s="3" t="s">
        <v>9605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10269</v>
      </c>
      <c r="C668" s="3" t="s">
        <v>9605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10270</v>
      </c>
      <c r="C669" s="3" t="s">
        <v>9605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10271</v>
      </c>
      <c r="C670" s="3" t="s">
        <v>9605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10272</v>
      </c>
      <c r="C671" s="3" t="s">
        <v>9605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10273</v>
      </c>
      <c r="C672" s="3" t="s">
        <v>9605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10274</v>
      </c>
      <c r="C673" s="3" t="s">
        <v>9605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10275</v>
      </c>
      <c r="C674" s="3" t="s">
        <v>9605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10276</v>
      </c>
      <c r="C675" s="3" t="s">
        <v>9605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10277</v>
      </c>
      <c r="C676" s="3" t="s">
        <v>9605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10278</v>
      </c>
      <c r="C677" s="3" t="s">
        <v>9605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10279</v>
      </c>
      <c r="C678" s="3" t="s">
        <v>9605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10280</v>
      </c>
      <c r="C679" s="3" t="s">
        <v>9605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10281</v>
      </c>
      <c r="C680" s="3" t="s">
        <v>9605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10282</v>
      </c>
      <c r="C681" s="3" t="s">
        <v>9605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10283</v>
      </c>
      <c r="C682" s="3" t="s">
        <v>9605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10284</v>
      </c>
      <c r="C683" s="3" t="s">
        <v>9605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10285</v>
      </c>
      <c r="C684" s="3" t="s">
        <v>9605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10286</v>
      </c>
      <c r="C685" s="3" t="s">
        <v>9605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10287</v>
      </c>
      <c r="C686" s="3" t="s">
        <v>9605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10288</v>
      </c>
      <c r="C687" s="3" t="s">
        <v>9605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10289</v>
      </c>
      <c r="C688" s="3" t="s">
        <v>9605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10290</v>
      </c>
      <c r="C689" s="3" t="s">
        <v>9605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10291</v>
      </c>
      <c r="C690" s="3" t="s">
        <v>9605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10292</v>
      </c>
      <c r="C691" s="3" t="s">
        <v>9605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10293</v>
      </c>
      <c r="C692" s="3" t="s">
        <v>9605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10294</v>
      </c>
      <c r="C693" s="3" t="s">
        <v>9605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10295</v>
      </c>
      <c r="C694" s="3" t="s">
        <v>9605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10296</v>
      </c>
      <c r="C695" s="3" t="s">
        <v>9605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10297</v>
      </c>
      <c r="C696" s="3" t="s">
        <v>9605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10298</v>
      </c>
      <c r="C697" s="3" t="s">
        <v>9605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10299</v>
      </c>
      <c r="C698" s="3" t="s">
        <v>9605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10300</v>
      </c>
      <c r="C699" s="3" t="s">
        <v>9605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10301</v>
      </c>
      <c r="C700" s="3" t="s">
        <v>9605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10302</v>
      </c>
      <c r="C701" s="3" t="s">
        <v>9605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10303</v>
      </c>
      <c r="C702" s="3" t="s">
        <v>9605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10304</v>
      </c>
      <c r="C703" s="3" t="s">
        <v>9605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10305</v>
      </c>
      <c r="C704" s="3" t="s">
        <v>9605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10306</v>
      </c>
      <c r="C705" s="3" t="s">
        <v>9605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10307</v>
      </c>
      <c r="C706" s="3" t="s">
        <v>9605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10308</v>
      </c>
      <c r="C707" s="3" t="s">
        <v>9605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10309</v>
      </c>
      <c r="C708" s="3" t="s">
        <v>9605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10310</v>
      </c>
      <c r="C709" s="3" t="s">
        <v>9605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10311</v>
      </c>
      <c r="C710" s="3" t="s">
        <v>9605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10312</v>
      </c>
      <c r="C711" s="3" t="s">
        <v>9605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10313</v>
      </c>
      <c r="C712" s="3" t="s">
        <v>9605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10314</v>
      </c>
      <c r="C713" s="3" t="s">
        <v>9605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10315</v>
      </c>
      <c r="C714" s="3" t="s">
        <v>9605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10316</v>
      </c>
      <c r="C715" s="3" t="s">
        <v>9605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10317</v>
      </c>
      <c r="C716" s="3" t="s">
        <v>9605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10318</v>
      </c>
      <c r="C717" s="3" t="s">
        <v>9605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10319</v>
      </c>
      <c r="C718" s="3" t="s">
        <v>9605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10320</v>
      </c>
      <c r="C719" s="3" t="s">
        <v>9605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10321</v>
      </c>
      <c r="C720" s="3" t="s">
        <v>9605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10322</v>
      </c>
      <c r="C721" s="3" t="s">
        <v>9605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10323</v>
      </c>
      <c r="C722" s="3" t="s">
        <v>9605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10324</v>
      </c>
      <c r="C723" s="3" t="s">
        <v>9605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10325</v>
      </c>
      <c r="C724" s="3" t="s">
        <v>9605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10326</v>
      </c>
      <c r="C725" s="3" t="s">
        <v>9605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10327</v>
      </c>
      <c r="C726" s="3" t="s">
        <v>9605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10328</v>
      </c>
      <c r="C727" s="3" t="s">
        <v>9605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10329</v>
      </c>
      <c r="C728" s="3" t="s">
        <v>9605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10330</v>
      </c>
      <c r="C729" s="3" t="s">
        <v>9605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10331</v>
      </c>
      <c r="C730" s="3" t="s">
        <v>9605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10332</v>
      </c>
      <c r="C731" s="3" t="s">
        <v>9605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10333</v>
      </c>
      <c r="C732" s="3" t="s">
        <v>9605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10334</v>
      </c>
      <c r="C733" s="3" t="s">
        <v>9605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10335</v>
      </c>
      <c r="C734" s="3" t="s">
        <v>9605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10336</v>
      </c>
      <c r="C735" s="3" t="s">
        <v>9605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10337</v>
      </c>
      <c r="C736" s="3" t="s">
        <v>9605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10338</v>
      </c>
      <c r="C737" s="3" t="s">
        <v>9605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10339</v>
      </c>
      <c r="C738" s="3" t="s">
        <v>9605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10340</v>
      </c>
      <c r="C739" s="3" t="s">
        <v>9605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10341</v>
      </c>
      <c r="C740" s="3" t="s">
        <v>9605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10342</v>
      </c>
      <c r="C741" s="3" t="s">
        <v>9605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10343</v>
      </c>
      <c r="C742" s="3" t="s">
        <v>9605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10344</v>
      </c>
      <c r="C743" s="3" t="s">
        <v>9605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10345</v>
      </c>
      <c r="C744" s="3" t="s">
        <v>9605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10346</v>
      </c>
      <c r="C745" s="3" t="s">
        <v>9605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10347</v>
      </c>
      <c r="C746" s="3" t="s">
        <v>9605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10348</v>
      </c>
      <c r="C747" s="3" t="s">
        <v>9605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10349</v>
      </c>
      <c r="C748" s="3" t="s">
        <v>9605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10350</v>
      </c>
      <c r="C749" s="3" t="s">
        <v>9605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10351</v>
      </c>
      <c r="C750" s="3" t="s">
        <v>9605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10352</v>
      </c>
      <c r="C751" s="3" t="s">
        <v>9605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10353</v>
      </c>
      <c r="C752" s="3" t="s">
        <v>9605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10354</v>
      </c>
      <c r="C753" s="3" t="s">
        <v>9605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10355</v>
      </c>
      <c r="C754" s="3" t="s">
        <v>9605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10356</v>
      </c>
      <c r="C755" s="3" t="s">
        <v>9605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10357</v>
      </c>
      <c r="C756" s="3" t="s">
        <v>9605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10358</v>
      </c>
      <c r="C757" s="3" t="s">
        <v>9605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10359</v>
      </c>
      <c r="C758" s="3" t="s">
        <v>9605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10360</v>
      </c>
      <c r="C759" s="3" t="s">
        <v>9605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10361</v>
      </c>
      <c r="C760" s="3" t="s">
        <v>9605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10362</v>
      </c>
      <c r="C761" s="3" t="s">
        <v>9605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10363</v>
      </c>
      <c r="C762" s="3" t="s">
        <v>9605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10364</v>
      </c>
      <c r="C763" s="3" t="s">
        <v>9605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10365</v>
      </c>
      <c r="C764" s="3" t="s">
        <v>9605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10366</v>
      </c>
      <c r="C765" s="3" t="s">
        <v>9605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10367</v>
      </c>
      <c r="C766" s="3" t="s">
        <v>9605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10368</v>
      </c>
      <c r="C767" s="3" t="s">
        <v>9605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10369</v>
      </c>
      <c r="C768" s="3" t="s">
        <v>9605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10370</v>
      </c>
      <c r="C769" s="3" t="s">
        <v>9605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10371</v>
      </c>
      <c r="C770" s="3" t="s">
        <v>9605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10372</v>
      </c>
      <c r="C771" s="3" t="s">
        <v>9605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10373</v>
      </c>
      <c r="C772" s="3" t="s">
        <v>9605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10374</v>
      </c>
      <c r="C773" s="3" t="s">
        <v>9605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10375</v>
      </c>
      <c r="C774" s="3" t="s">
        <v>9605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10376</v>
      </c>
      <c r="C775" s="3" t="s">
        <v>9605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10377</v>
      </c>
      <c r="C776" s="3" t="s">
        <v>9605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10378</v>
      </c>
      <c r="C777" s="3" t="s">
        <v>9605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10379</v>
      </c>
      <c r="C778" s="3" t="s">
        <v>9605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10380</v>
      </c>
      <c r="C779" s="3" t="s">
        <v>9605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10381</v>
      </c>
      <c r="C780" s="3" t="s">
        <v>9605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10382</v>
      </c>
      <c r="C781" s="3" t="s">
        <v>9605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10383</v>
      </c>
      <c r="C782" s="3" t="s">
        <v>9605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10384</v>
      </c>
      <c r="C783" s="3" t="s">
        <v>9605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10385</v>
      </c>
      <c r="C784" s="3" t="s">
        <v>9605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10386</v>
      </c>
      <c r="C785" s="3" t="s">
        <v>9605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10387</v>
      </c>
      <c r="C786" s="3" t="s">
        <v>9605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10388</v>
      </c>
      <c r="C787" s="3" t="s">
        <v>9605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10389</v>
      </c>
      <c r="C788" s="3" t="s">
        <v>9605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10390</v>
      </c>
      <c r="C789" s="3" t="s">
        <v>9605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10391</v>
      </c>
      <c r="C790" s="3" t="s">
        <v>9605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10392</v>
      </c>
      <c r="C791" s="3" t="s">
        <v>9605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10393</v>
      </c>
      <c r="C792" s="3" t="s">
        <v>9605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10394</v>
      </c>
      <c r="C793" s="3" t="s">
        <v>9605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10395</v>
      </c>
      <c r="C794" s="3" t="s">
        <v>9605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10396</v>
      </c>
      <c r="C795" s="3" t="s">
        <v>9605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10397</v>
      </c>
      <c r="C796" s="3" t="s">
        <v>9605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10398</v>
      </c>
      <c r="C797" s="3" t="s">
        <v>9605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10399</v>
      </c>
      <c r="C798" s="3" t="s">
        <v>9605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10400</v>
      </c>
      <c r="C799" s="3" t="s">
        <v>9605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10401</v>
      </c>
      <c r="C800" s="3" t="s">
        <v>9605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10402</v>
      </c>
      <c r="C801" s="3" t="s">
        <v>9605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10403</v>
      </c>
      <c r="C802" s="3" t="s">
        <v>9605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10404</v>
      </c>
      <c r="C803" s="3" t="s">
        <v>9605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10405</v>
      </c>
      <c r="C804" s="3" t="s">
        <v>9605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10406</v>
      </c>
      <c r="C805" s="3" t="s">
        <v>9605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10407</v>
      </c>
      <c r="C806" s="3" t="s">
        <v>9605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10408</v>
      </c>
      <c r="C807" s="3" t="s">
        <v>9605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10409</v>
      </c>
      <c r="C808" s="3" t="s">
        <v>9605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10410</v>
      </c>
      <c r="C809" s="3" t="s">
        <v>9605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10411</v>
      </c>
      <c r="C810" s="3" t="s">
        <v>9605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10412</v>
      </c>
      <c r="C811" s="3" t="s">
        <v>9605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10413</v>
      </c>
      <c r="C812" s="3" t="s">
        <v>9605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10414</v>
      </c>
      <c r="C813" s="3" t="s">
        <v>9605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10415</v>
      </c>
      <c r="C814" s="3" t="s">
        <v>9605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10416</v>
      </c>
      <c r="C815" s="3" t="s">
        <v>9605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10417</v>
      </c>
      <c r="C816" s="3" t="s">
        <v>9605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10418</v>
      </c>
      <c r="C817" s="3" t="s">
        <v>9605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10419</v>
      </c>
      <c r="C818" s="3" t="s">
        <v>9605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10420</v>
      </c>
      <c r="C819" s="3" t="s">
        <v>9605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10421</v>
      </c>
      <c r="C820" s="3" t="s">
        <v>9605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10422</v>
      </c>
      <c r="C821" s="3" t="s">
        <v>9605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10423</v>
      </c>
      <c r="C822" s="3" t="s">
        <v>9605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10424</v>
      </c>
      <c r="C823" s="3" t="s">
        <v>9605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10425</v>
      </c>
      <c r="C824" s="3" t="s">
        <v>9605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10426</v>
      </c>
      <c r="C825" s="3" t="s">
        <v>9605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10427</v>
      </c>
      <c r="C826" s="3" t="s">
        <v>9605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10428</v>
      </c>
      <c r="C827" s="3" t="s">
        <v>9605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10429</v>
      </c>
      <c r="C828" s="3" t="s">
        <v>9605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10430</v>
      </c>
      <c r="C829" s="3" t="s">
        <v>9605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10431</v>
      </c>
      <c r="C830" s="3" t="s">
        <v>9605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10432</v>
      </c>
      <c r="C831" s="3" t="s">
        <v>9605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10433</v>
      </c>
      <c r="C832" s="3" t="s">
        <v>9605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10434</v>
      </c>
      <c r="C833" s="3" t="s">
        <v>9605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10435</v>
      </c>
      <c r="C834" s="3" t="s">
        <v>9605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10436</v>
      </c>
      <c r="C835" s="3" t="s">
        <v>9605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10437</v>
      </c>
      <c r="C836" s="3" t="s">
        <v>9605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10438</v>
      </c>
      <c r="C837" s="3" t="s">
        <v>9605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10439</v>
      </c>
      <c r="C838" s="3" t="s">
        <v>9605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10440</v>
      </c>
      <c r="C839" s="3" t="s">
        <v>9605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10441</v>
      </c>
      <c r="C840" s="3" t="s">
        <v>9605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10442</v>
      </c>
      <c r="C841" s="3" t="s">
        <v>9605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10443</v>
      </c>
      <c r="C842" s="3" t="s">
        <v>9605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10444</v>
      </c>
      <c r="C843" s="3" t="s">
        <v>9605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10445</v>
      </c>
      <c r="C844" s="3" t="s">
        <v>9605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10446</v>
      </c>
      <c r="C845" s="3" t="s">
        <v>9605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10447</v>
      </c>
      <c r="C846" s="3" t="s">
        <v>9605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10448</v>
      </c>
      <c r="C847" s="3" t="s">
        <v>9605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10449</v>
      </c>
      <c r="C848" s="3" t="s">
        <v>9605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10450</v>
      </c>
      <c r="C849" s="3" t="s">
        <v>9605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10451</v>
      </c>
      <c r="C850" s="3" t="s">
        <v>9605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10452</v>
      </c>
      <c r="C851" s="3" t="s">
        <v>9605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10453</v>
      </c>
      <c r="C852" s="3" t="s">
        <v>9605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10454</v>
      </c>
      <c r="C853" s="3" t="s">
        <v>9605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10455</v>
      </c>
      <c r="C854" s="3" t="s">
        <v>9605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10456</v>
      </c>
      <c r="C855" s="3" t="s">
        <v>9605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10457</v>
      </c>
      <c r="C856" s="3" t="s">
        <v>9605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10458</v>
      </c>
      <c r="C857" s="3" t="s">
        <v>9605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10459</v>
      </c>
      <c r="C858" s="3" t="s">
        <v>9605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10460</v>
      </c>
      <c r="C859" s="3" t="s">
        <v>9605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10461</v>
      </c>
      <c r="C860" s="3" t="s">
        <v>9605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10462</v>
      </c>
      <c r="C861" s="3" t="s">
        <v>9605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10463</v>
      </c>
      <c r="C862" s="3" t="s">
        <v>9605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10464</v>
      </c>
      <c r="C863" s="3" t="s">
        <v>9605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10465</v>
      </c>
      <c r="C864" s="3" t="s">
        <v>9605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10466</v>
      </c>
      <c r="C865" s="3" t="s">
        <v>9605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10467</v>
      </c>
      <c r="C866" s="3" t="s">
        <v>9605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10468</v>
      </c>
      <c r="C867" s="3" t="s">
        <v>9605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10469</v>
      </c>
      <c r="C868" s="3" t="s">
        <v>9605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10470</v>
      </c>
      <c r="C869" s="3" t="s">
        <v>9605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10471</v>
      </c>
      <c r="C870" s="3" t="s">
        <v>9605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10472</v>
      </c>
      <c r="C871" s="3" t="s">
        <v>9605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10473</v>
      </c>
      <c r="C872" s="3" t="s">
        <v>9605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10474</v>
      </c>
      <c r="C873" s="3" t="s">
        <v>9605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10475</v>
      </c>
      <c r="C874" s="3" t="s">
        <v>9605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10476</v>
      </c>
      <c r="C875" s="3" t="s">
        <v>9605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10477</v>
      </c>
      <c r="C876" s="3" t="s">
        <v>9605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10478</v>
      </c>
      <c r="C877" s="3" t="s">
        <v>9605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10479</v>
      </c>
      <c r="C878" s="3" t="s">
        <v>9605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10480</v>
      </c>
      <c r="C879" s="3" t="s">
        <v>9605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10481</v>
      </c>
      <c r="C880" s="3" t="s">
        <v>9605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10482</v>
      </c>
      <c r="C881" s="3" t="s">
        <v>9605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10483</v>
      </c>
      <c r="C882" s="3" t="s">
        <v>9605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10484</v>
      </c>
      <c r="C883" s="3" t="s">
        <v>9605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10485</v>
      </c>
      <c r="C884" s="3" t="s">
        <v>9605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10486</v>
      </c>
      <c r="C885" s="3" t="s">
        <v>9605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10487</v>
      </c>
      <c r="C886" s="3" t="s">
        <v>9605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10488</v>
      </c>
      <c r="C887" s="3" t="s">
        <v>9605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10489</v>
      </c>
      <c r="C888" s="3" t="s">
        <v>9605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10490</v>
      </c>
      <c r="C889" s="3" t="s">
        <v>9605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10491</v>
      </c>
      <c r="C890" s="3" t="s">
        <v>9605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10492</v>
      </c>
      <c r="C891" s="3" t="s">
        <v>9605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10493</v>
      </c>
      <c r="C892" s="3" t="s">
        <v>9605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10494</v>
      </c>
      <c r="C893" s="3" t="s">
        <v>9605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10495</v>
      </c>
      <c r="C894" s="3" t="s">
        <v>9605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10496</v>
      </c>
      <c r="C895" s="3" t="s">
        <v>9605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10497</v>
      </c>
      <c r="C896" s="3" t="s">
        <v>9605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10498</v>
      </c>
      <c r="C897" s="3" t="s">
        <v>9605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10499</v>
      </c>
      <c r="C898" s="3" t="s">
        <v>9605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10500</v>
      </c>
      <c r="C899" s="3" t="s">
        <v>9605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10501</v>
      </c>
      <c r="C900" s="3" t="s">
        <v>9605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10502</v>
      </c>
      <c r="C901" s="3" t="s">
        <v>9605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10503</v>
      </c>
      <c r="C902" s="3" t="s">
        <v>9605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10504</v>
      </c>
      <c r="C903" s="3" t="s">
        <v>9605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10505</v>
      </c>
      <c r="C904" s="3" t="s">
        <v>9605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10506</v>
      </c>
      <c r="C905" s="3" t="s">
        <v>9605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10507</v>
      </c>
      <c r="C906" s="3" t="s">
        <v>9605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10508</v>
      </c>
      <c r="C907" s="3" t="s">
        <v>9605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10509</v>
      </c>
      <c r="C908" s="3" t="s">
        <v>9605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10510</v>
      </c>
      <c r="C909" s="3" t="s">
        <v>9605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10511</v>
      </c>
      <c r="C910" s="3" t="s">
        <v>9605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10512</v>
      </c>
      <c r="C911" s="3" t="s">
        <v>9605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10513</v>
      </c>
      <c r="C912" s="3" t="s">
        <v>9605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10514</v>
      </c>
      <c r="C913" s="3" t="s">
        <v>9605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10515</v>
      </c>
      <c r="C914" s="3" t="s">
        <v>9605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10516</v>
      </c>
      <c r="C915" s="3" t="s">
        <v>9605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10517</v>
      </c>
      <c r="C916" s="3" t="s">
        <v>9605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10518</v>
      </c>
      <c r="C917" s="3" t="s">
        <v>9605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10519</v>
      </c>
      <c r="C918" s="3" t="s">
        <v>9605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10520</v>
      </c>
      <c r="C919" s="3" t="s">
        <v>9605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10521</v>
      </c>
      <c r="C920" s="3" t="s">
        <v>9605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10522</v>
      </c>
      <c r="C921" s="3" t="s">
        <v>9605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10523</v>
      </c>
      <c r="C922" s="3" t="s">
        <v>9605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10524</v>
      </c>
      <c r="C923" s="3" t="s">
        <v>9605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10525</v>
      </c>
      <c r="C924" s="3" t="s">
        <v>9605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10526</v>
      </c>
      <c r="C925" s="3" t="s">
        <v>9605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10527</v>
      </c>
      <c r="C926" s="3" t="s">
        <v>9605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10528</v>
      </c>
      <c r="C927" s="3" t="s">
        <v>9605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10529</v>
      </c>
      <c r="C928" s="3" t="s">
        <v>9605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10530</v>
      </c>
      <c r="C929" s="3" t="s">
        <v>9605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10531</v>
      </c>
      <c r="C930" s="3" t="s">
        <v>9605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10532</v>
      </c>
      <c r="C931" s="3" t="s">
        <v>9605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10533</v>
      </c>
      <c r="C932" s="3" t="s">
        <v>9605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10534</v>
      </c>
      <c r="C933" s="3" t="s">
        <v>9605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10535</v>
      </c>
      <c r="C934" s="3" t="s">
        <v>9605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10536</v>
      </c>
      <c r="C935" s="3" t="s">
        <v>9605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10537</v>
      </c>
      <c r="C936" s="3" t="s">
        <v>9605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10538</v>
      </c>
      <c r="C937" s="3" t="s">
        <v>9605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10539</v>
      </c>
      <c r="C938" s="3" t="s">
        <v>9605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10540</v>
      </c>
      <c r="C939" s="3" t="s">
        <v>9605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10541</v>
      </c>
      <c r="C940" s="3" t="s">
        <v>9605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10542</v>
      </c>
      <c r="C941" s="3" t="s">
        <v>9605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10543</v>
      </c>
      <c r="C942" s="3" t="s">
        <v>9605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10544</v>
      </c>
      <c r="C943" s="3" t="s">
        <v>9605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10545</v>
      </c>
      <c r="C944" s="3" t="s">
        <v>9605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10546</v>
      </c>
      <c r="C945" s="3" t="s">
        <v>9605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10547</v>
      </c>
      <c r="C946" s="3" t="s">
        <v>9605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10548</v>
      </c>
      <c r="C947" s="3" t="s">
        <v>9605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10549</v>
      </c>
      <c r="C948" s="3" t="s">
        <v>9605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10550</v>
      </c>
      <c r="C949" s="3" t="s">
        <v>9605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10551</v>
      </c>
      <c r="C950" s="3" t="s">
        <v>9605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10552</v>
      </c>
      <c r="C951" s="3" t="s">
        <v>9605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10553</v>
      </c>
      <c r="C952" s="3" t="s">
        <v>9605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10554</v>
      </c>
      <c r="C953" s="3" t="s">
        <v>9605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10555</v>
      </c>
      <c r="C954" s="3" t="s">
        <v>9605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10556</v>
      </c>
      <c r="C955" s="3" t="s">
        <v>9605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10557</v>
      </c>
      <c r="C956" s="3" t="s">
        <v>9605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10558</v>
      </c>
      <c r="C957" s="3" t="s">
        <v>9605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10559</v>
      </c>
      <c r="C958" s="3" t="s">
        <v>9605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10560</v>
      </c>
      <c r="C959" s="3" t="s">
        <v>9605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10561</v>
      </c>
      <c r="C960" s="3" t="s">
        <v>9605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10562</v>
      </c>
      <c r="C961" s="3" t="s">
        <v>9605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10563</v>
      </c>
      <c r="C962" s="3" t="s">
        <v>9605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10564</v>
      </c>
      <c r="C963" s="3" t="s">
        <v>9605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10565</v>
      </c>
      <c r="C964" s="3" t="s">
        <v>9605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10566</v>
      </c>
      <c r="C965" s="3" t="s">
        <v>9605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10567</v>
      </c>
      <c r="C966" s="3" t="s">
        <v>9605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10568</v>
      </c>
      <c r="C967" s="3" t="s">
        <v>9605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10569</v>
      </c>
      <c r="C968" s="3" t="s">
        <v>9605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10570</v>
      </c>
      <c r="C969" s="3" t="s">
        <v>9605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10571</v>
      </c>
      <c r="C970" s="3" t="s">
        <v>9605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10572</v>
      </c>
      <c r="C971" s="3" t="s">
        <v>9605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10573</v>
      </c>
      <c r="C972" s="3" t="s">
        <v>9605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10574</v>
      </c>
      <c r="C973" s="3" t="s">
        <v>9605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10575</v>
      </c>
      <c r="C974" s="3" t="s">
        <v>9605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10576</v>
      </c>
      <c r="C975" s="3" t="s">
        <v>9605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10577</v>
      </c>
      <c r="C976" s="3" t="s">
        <v>9605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10578</v>
      </c>
      <c r="C977" s="3" t="s">
        <v>9605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10579</v>
      </c>
      <c r="C978" s="3" t="s">
        <v>9605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10580</v>
      </c>
      <c r="C979" s="3" t="s">
        <v>9605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10581</v>
      </c>
      <c r="C980" s="3" t="s">
        <v>9605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10582</v>
      </c>
      <c r="C981" s="3" t="s">
        <v>9605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10583</v>
      </c>
      <c r="C982" s="3" t="s">
        <v>9605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10584</v>
      </c>
      <c r="C983" s="3" t="s">
        <v>9605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10585</v>
      </c>
      <c r="C984" s="3" t="s">
        <v>9605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10586</v>
      </c>
      <c r="C985" s="3" t="s">
        <v>9605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10587</v>
      </c>
      <c r="C986" s="3" t="s">
        <v>9605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10588</v>
      </c>
      <c r="C987" s="3" t="s">
        <v>9605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10589</v>
      </c>
      <c r="C988" s="3" t="s">
        <v>9605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10590</v>
      </c>
      <c r="C989" s="3" t="s">
        <v>9605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10591</v>
      </c>
      <c r="C990" s="3" t="s">
        <v>9605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10592</v>
      </c>
      <c r="C991" s="3" t="s">
        <v>9605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10593</v>
      </c>
      <c r="C992" s="3" t="s">
        <v>9605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10594</v>
      </c>
      <c r="C993" s="3" t="s">
        <v>9605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10595</v>
      </c>
      <c r="C994" s="3" t="s">
        <v>9605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10596</v>
      </c>
      <c r="C995" s="3" t="s">
        <v>9605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10597</v>
      </c>
      <c r="C996" s="3" t="s">
        <v>9605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10598</v>
      </c>
      <c r="C997" s="3" t="s">
        <v>9605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10599</v>
      </c>
      <c r="C998" s="3" t="s">
        <v>9605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10600</v>
      </c>
      <c r="C999" s="3" t="s">
        <v>9605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10601</v>
      </c>
      <c r="C1000" s="3" t="s">
        <v>9605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10602</v>
      </c>
      <c r="C1001" s="3" t="s">
        <v>9605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10603</v>
      </c>
      <c r="C1002" s="3" t="s">
        <v>9605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10604</v>
      </c>
      <c r="C1003" s="3" t="s">
        <v>9605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10605</v>
      </c>
      <c r="D2" t="s">
        <v>10606</v>
      </c>
      <c r="E2" t="s">
        <v>10607</v>
      </c>
      <c r="F2" t="s">
        <v>10608</v>
      </c>
      <c r="G2" t="s">
        <v>10609</v>
      </c>
    </row>
    <row r="3" spans="1:7" x14ac:dyDescent="0.25">
      <c r="A3" s="1" t="s">
        <v>3522</v>
      </c>
      <c r="B3" s="1"/>
      <c r="C3" s="1" t="s">
        <v>10610</v>
      </c>
      <c r="D3" s="1" t="s">
        <v>10611</v>
      </c>
      <c r="E3" s="1" t="s">
        <v>10612</v>
      </c>
      <c r="F3" s="1" t="s">
        <v>10613</v>
      </c>
      <c r="G3" s="1" t="s">
        <v>10614</v>
      </c>
    </row>
    <row r="4" spans="1:7" ht="45" customHeight="1" x14ac:dyDescent="0.25">
      <c r="A4" s="3" t="s">
        <v>96</v>
      </c>
      <c r="B4" s="3" t="s">
        <v>10615</v>
      </c>
      <c r="C4" s="3" t="s">
        <v>10616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10617</v>
      </c>
      <c r="C5" s="3" t="s">
        <v>10616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10618</v>
      </c>
      <c r="C6" s="3" t="s">
        <v>10616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10619</v>
      </c>
      <c r="C7" s="3" t="s">
        <v>10616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10620</v>
      </c>
      <c r="C8" s="3" t="s">
        <v>10616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10621</v>
      </c>
      <c r="C9" s="3" t="s">
        <v>10616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10622</v>
      </c>
      <c r="C10" s="3" t="s">
        <v>10616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10623</v>
      </c>
      <c r="C11" s="3" t="s">
        <v>10616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10624</v>
      </c>
      <c r="C12" s="3" t="s">
        <v>10616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10625</v>
      </c>
      <c r="C13" s="3" t="s">
        <v>10616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10626</v>
      </c>
      <c r="C14" s="3" t="s">
        <v>10616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10627</v>
      </c>
      <c r="C15" s="3" t="s">
        <v>10616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10628</v>
      </c>
      <c r="C16" s="3" t="s">
        <v>10616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10629</v>
      </c>
      <c r="C17" s="3" t="s">
        <v>10616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10630</v>
      </c>
      <c r="C18" s="3" t="s">
        <v>10616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10631</v>
      </c>
      <c r="C19" s="3" t="s">
        <v>10616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10632</v>
      </c>
      <c r="C20" s="3" t="s">
        <v>10616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10633</v>
      </c>
      <c r="C21" s="3" t="s">
        <v>10616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10634</v>
      </c>
      <c r="C22" s="3" t="s">
        <v>10616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10635</v>
      </c>
      <c r="C23" s="3" t="s">
        <v>10616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10636</v>
      </c>
      <c r="C24" s="3" t="s">
        <v>10616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10637</v>
      </c>
      <c r="C25" s="3" t="s">
        <v>10616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10638</v>
      </c>
      <c r="C26" s="3" t="s">
        <v>10616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10639</v>
      </c>
      <c r="C27" s="3" t="s">
        <v>10616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10640</v>
      </c>
      <c r="C28" s="3" t="s">
        <v>10616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10641</v>
      </c>
      <c r="C29" s="3" t="s">
        <v>10616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10642</v>
      </c>
      <c r="C30" s="3" t="s">
        <v>10616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10643</v>
      </c>
      <c r="C31" s="3" t="s">
        <v>10616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10644</v>
      </c>
      <c r="C32" s="3" t="s">
        <v>10616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10645</v>
      </c>
      <c r="C33" s="3" t="s">
        <v>10616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10646</v>
      </c>
      <c r="C34" s="3" t="s">
        <v>10616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10647</v>
      </c>
      <c r="C35" s="3" t="s">
        <v>10616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10648</v>
      </c>
      <c r="C36" s="3" t="s">
        <v>10616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10649</v>
      </c>
      <c r="C37" s="3" t="s">
        <v>10616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10650</v>
      </c>
      <c r="C38" s="3" t="s">
        <v>10616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10651</v>
      </c>
      <c r="C39" s="3" t="s">
        <v>10616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10652</v>
      </c>
      <c r="C40" s="3" t="s">
        <v>10616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10653</v>
      </c>
      <c r="C41" s="3" t="s">
        <v>10616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10654</v>
      </c>
      <c r="C42" s="3" t="s">
        <v>10616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10655</v>
      </c>
      <c r="C43" s="3" t="s">
        <v>10616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10656</v>
      </c>
      <c r="C44" s="3" t="s">
        <v>10616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10657</v>
      </c>
      <c r="C45" s="3" t="s">
        <v>10616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10658</v>
      </c>
      <c r="C46" s="3" t="s">
        <v>10616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10659</v>
      </c>
      <c r="C47" s="3" t="s">
        <v>10616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10660</v>
      </c>
      <c r="C48" s="3" t="s">
        <v>10616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10661</v>
      </c>
      <c r="C49" s="3" t="s">
        <v>10616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10662</v>
      </c>
      <c r="C50" s="3" t="s">
        <v>10616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10663</v>
      </c>
      <c r="C51" s="3" t="s">
        <v>10616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10664</v>
      </c>
      <c r="C52" s="3" t="s">
        <v>10616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10665</v>
      </c>
      <c r="C53" s="3" t="s">
        <v>10616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10666</v>
      </c>
      <c r="C54" s="3" t="s">
        <v>10616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10667</v>
      </c>
      <c r="C55" s="3" t="s">
        <v>10616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10668</v>
      </c>
      <c r="C56" s="3" t="s">
        <v>10616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10669</v>
      </c>
      <c r="C57" s="3" t="s">
        <v>10616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10670</v>
      </c>
      <c r="C58" s="3" t="s">
        <v>10616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10671</v>
      </c>
      <c r="C59" s="3" t="s">
        <v>10616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10672</v>
      </c>
      <c r="C60" s="3" t="s">
        <v>10616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10673</v>
      </c>
      <c r="C61" s="3" t="s">
        <v>10616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10674</v>
      </c>
      <c r="C62" s="3" t="s">
        <v>10616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10675</v>
      </c>
      <c r="C63" s="3" t="s">
        <v>10616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10676</v>
      </c>
      <c r="C64" s="3" t="s">
        <v>10616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10677</v>
      </c>
      <c r="C65" s="3" t="s">
        <v>10616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10678</v>
      </c>
      <c r="C66" s="3" t="s">
        <v>10616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10679</v>
      </c>
      <c r="C67" s="3" t="s">
        <v>10616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10680</v>
      </c>
      <c r="C68" s="3" t="s">
        <v>10616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10681</v>
      </c>
      <c r="C69" s="3" t="s">
        <v>10616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10682</v>
      </c>
      <c r="C70" s="3" t="s">
        <v>10616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10683</v>
      </c>
      <c r="C71" s="3" t="s">
        <v>10616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10684</v>
      </c>
      <c r="C72" s="3" t="s">
        <v>10616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10685</v>
      </c>
      <c r="C73" s="3" t="s">
        <v>10616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10686</v>
      </c>
      <c r="C74" s="3" t="s">
        <v>10616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10687</v>
      </c>
      <c r="C75" s="3" t="s">
        <v>10616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10688</v>
      </c>
      <c r="C76" s="3" t="s">
        <v>10616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10689</v>
      </c>
      <c r="C77" s="3" t="s">
        <v>10616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10690</v>
      </c>
      <c r="C78" s="3" t="s">
        <v>10616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10691</v>
      </c>
      <c r="C79" s="3" t="s">
        <v>10616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10692</v>
      </c>
      <c r="C80" s="3" t="s">
        <v>10616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10693</v>
      </c>
      <c r="C81" s="3" t="s">
        <v>10616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10694</v>
      </c>
      <c r="C82" s="3" t="s">
        <v>10616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10695</v>
      </c>
      <c r="C83" s="3" t="s">
        <v>10616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10696</v>
      </c>
      <c r="C84" s="3" t="s">
        <v>10616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10697</v>
      </c>
      <c r="C85" s="3" t="s">
        <v>10616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10698</v>
      </c>
      <c r="C86" s="3" t="s">
        <v>10616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10699</v>
      </c>
      <c r="C87" s="3" t="s">
        <v>10616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10700</v>
      </c>
      <c r="C88" s="3" t="s">
        <v>10616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10701</v>
      </c>
      <c r="C89" s="3" t="s">
        <v>10616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10702</v>
      </c>
      <c r="C90" s="3" t="s">
        <v>10616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10703</v>
      </c>
      <c r="C91" s="3" t="s">
        <v>10616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10704</v>
      </c>
      <c r="C92" s="3" t="s">
        <v>10616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10705</v>
      </c>
      <c r="C93" s="3" t="s">
        <v>10616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10706</v>
      </c>
      <c r="C94" s="3" t="s">
        <v>10616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10707</v>
      </c>
      <c r="C95" s="3" t="s">
        <v>10616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10708</v>
      </c>
      <c r="C96" s="3" t="s">
        <v>10616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10709</v>
      </c>
      <c r="C97" s="3" t="s">
        <v>10616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10710</v>
      </c>
      <c r="C98" s="3" t="s">
        <v>10616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10711</v>
      </c>
      <c r="C99" s="3" t="s">
        <v>10616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10712</v>
      </c>
      <c r="C100" s="3" t="s">
        <v>10616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10713</v>
      </c>
      <c r="C101" s="3" t="s">
        <v>10616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10714</v>
      </c>
      <c r="C102" s="3" t="s">
        <v>10616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10715</v>
      </c>
      <c r="C103" s="3" t="s">
        <v>10616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10716</v>
      </c>
      <c r="C104" s="3" t="s">
        <v>10616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10717</v>
      </c>
      <c r="C105" s="3" t="s">
        <v>10616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10718</v>
      </c>
      <c r="C106" s="3" t="s">
        <v>10616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10719</v>
      </c>
      <c r="C107" s="3" t="s">
        <v>10616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10720</v>
      </c>
      <c r="C108" s="3" t="s">
        <v>10616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10721</v>
      </c>
      <c r="C109" s="3" t="s">
        <v>10616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10722</v>
      </c>
      <c r="C110" s="3" t="s">
        <v>10616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10723</v>
      </c>
      <c r="C111" s="3" t="s">
        <v>10616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10724</v>
      </c>
      <c r="C112" s="3" t="s">
        <v>10616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10725</v>
      </c>
      <c r="C113" s="3" t="s">
        <v>10616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10726</v>
      </c>
      <c r="C114" s="3" t="s">
        <v>10616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10727</v>
      </c>
      <c r="C115" s="3" t="s">
        <v>10616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10728</v>
      </c>
      <c r="C116" s="3" t="s">
        <v>10616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10729</v>
      </c>
      <c r="C117" s="3" t="s">
        <v>10616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10730</v>
      </c>
      <c r="C118" s="3" t="s">
        <v>10616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10731</v>
      </c>
      <c r="C119" s="3" t="s">
        <v>10616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10732</v>
      </c>
      <c r="C120" s="3" t="s">
        <v>10616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10733</v>
      </c>
      <c r="C121" s="3" t="s">
        <v>10616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10734</v>
      </c>
      <c r="C122" s="3" t="s">
        <v>10616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10735</v>
      </c>
      <c r="C123" s="3" t="s">
        <v>10616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10736</v>
      </c>
      <c r="C124" s="3" t="s">
        <v>10616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10737</v>
      </c>
      <c r="C125" s="3" t="s">
        <v>10616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10738</v>
      </c>
      <c r="C126" s="3" t="s">
        <v>10616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10739</v>
      </c>
      <c r="C127" s="3" t="s">
        <v>10616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10740</v>
      </c>
      <c r="C128" s="3" t="s">
        <v>10616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10741</v>
      </c>
      <c r="C129" s="3" t="s">
        <v>10616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10742</v>
      </c>
      <c r="C130" s="3" t="s">
        <v>10616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10743</v>
      </c>
      <c r="C131" s="3" t="s">
        <v>10616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10744</v>
      </c>
      <c r="C132" s="3" t="s">
        <v>10616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10745</v>
      </c>
      <c r="C133" s="3" t="s">
        <v>10616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10746</v>
      </c>
      <c r="C134" s="3" t="s">
        <v>10616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10747</v>
      </c>
      <c r="C135" s="3" t="s">
        <v>10616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10748</v>
      </c>
      <c r="C136" s="3" t="s">
        <v>10616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10749</v>
      </c>
      <c r="C137" s="3" t="s">
        <v>10616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10750</v>
      </c>
      <c r="C138" s="3" t="s">
        <v>10616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10751</v>
      </c>
      <c r="C139" s="3" t="s">
        <v>10616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10752</v>
      </c>
      <c r="C140" s="3" t="s">
        <v>10616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10753</v>
      </c>
      <c r="C141" s="3" t="s">
        <v>10616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10754</v>
      </c>
      <c r="C142" s="3" t="s">
        <v>10616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10755</v>
      </c>
      <c r="C143" s="3" t="s">
        <v>10616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10756</v>
      </c>
      <c r="C144" s="3" t="s">
        <v>10616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10757</v>
      </c>
      <c r="C145" s="3" t="s">
        <v>10616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10758</v>
      </c>
      <c r="C146" s="3" t="s">
        <v>10616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10759</v>
      </c>
      <c r="C147" s="3" t="s">
        <v>10616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10760</v>
      </c>
      <c r="C148" s="3" t="s">
        <v>10616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10761</v>
      </c>
      <c r="C149" s="3" t="s">
        <v>10616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10762</v>
      </c>
      <c r="C150" s="3" t="s">
        <v>10616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10763</v>
      </c>
      <c r="C151" s="3" t="s">
        <v>10616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10764</v>
      </c>
      <c r="C152" s="3" t="s">
        <v>10616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10765</v>
      </c>
      <c r="C153" s="3" t="s">
        <v>10616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10766</v>
      </c>
      <c r="C154" s="3" t="s">
        <v>10616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10767</v>
      </c>
      <c r="C155" s="3" t="s">
        <v>10616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10768</v>
      </c>
      <c r="C156" s="3" t="s">
        <v>10616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10769</v>
      </c>
      <c r="C157" s="3" t="s">
        <v>10616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10770</v>
      </c>
      <c r="C158" s="3" t="s">
        <v>10616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10771</v>
      </c>
      <c r="C159" s="3" t="s">
        <v>10616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10772</v>
      </c>
      <c r="C160" s="3" t="s">
        <v>10616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10773</v>
      </c>
      <c r="C161" s="3" t="s">
        <v>10616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10774</v>
      </c>
      <c r="C162" s="3" t="s">
        <v>10616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10775</v>
      </c>
      <c r="C163" s="3" t="s">
        <v>10616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10776</v>
      </c>
      <c r="C164" s="3" t="s">
        <v>10616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10777</v>
      </c>
      <c r="C165" s="3" t="s">
        <v>10616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10778</v>
      </c>
      <c r="C166" s="3" t="s">
        <v>10616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10779</v>
      </c>
      <c r="C167" s="3" t="s">
        <v>10616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10780</v>
      </c>
      <c r="C168" s="3" t="s">
        <v>10616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10781</v>
      </c>
      <c r="C169" s="3" t="s">
        <v>10616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10782</v>
      </c>
      <c r="C170" s="3" t="s">
        <v>10616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10783</v>
      </c>
      <c r="C171" s="3" t="s">
        <v>10616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10784</v>
      </c>
      <c r="C172" s="3" t="s">
        <v>10616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10785</v>
      </c>
      <c r="C173" s="3" t="s">
        <v>10616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10786</v>
      </c>
      <c r="C174" s="3" t="s">
        <v>10616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10787</v>
      </c>
      <c r="C175" s="3" t="s">
        <v>10616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10788</v>
      </c>
      <c r="C176" s="3" t="s">
        <v>10616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10789</v>
      </c>
      <c r="C177" s="3" t="s">
        <v>10616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10790</v>
      </c>
      <c r="C178" s="3" t="s">
        <v>10616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10791</v>
      </c>
      <c r="C179" s="3" t="s">
        <v>10616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10792</v>
      </c>
      <c r="C180" s="3" t="s">
        <v>10616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10793</v>
      </c>
      <c r="C181" s="3" t="s">
        <v>10616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10794</v>
      </c>
      <c r="C182" s="3" t="s">
        <v>10616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10795</v>
      </c>
      <c r="C183" s="3" t="s">
        <v>10616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10796</v>
      </c>
      <c r="C184" s="3" t="s">
        <v>10616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10797</v>
      </c>
      <c r="C185" s="3" t="s">
        <v>10616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10798</v>
      </c>
      <c r="C186" s="3" t="s">
        <v>10616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10799</v>
      </c>
      <c r="C187" s="3" t="s">
        <v>10616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10800</v>
      </c>
      <c r="C188" s="3" t="s">
        <v>10616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10801</v>
      </c>
      <c r="C189" s="3" t="s">
        <v>10616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10802</v>
      </c>
      <c r="C190" s="3" t="s">
        <v>10616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10803</v>
      </c>
      <c r="C191" s="3" t="s">
        <v>10616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10804</v>
      </c>
      <c r="C192" s="3" t="s">
        <v>10616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10805</v>
      </c>
      <c r="C193" s="3" t="s">
        <v>10616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10806</v>
      </c>
      <c r="C194" s="3" t="s">
        <v>10616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10807</v>
      </c>
      <c r="C195" s="3" t="s">
        <v>10616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10808</v>
      </c>
      <c r="C196" s="3" t="s">
        <v>10616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10809</v>
      </c>
      <c r="C197" s="3" t="s">
        <v>10616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10810</v>
      </c>
      <c r="C198" s="3" t="s">
        <v>10616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10811</v>
      </c>
      <c r="C199" s="3" t="s">
        <v>10616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10812</v>
      </c>
      <c r="C200" s="3" t="s">
        <v>10616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10813</v>
      </c>
      <c r="C201" s="3" t="s">
        <v>10616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10814</v>
      </c>
      <c r="C202" s="3" t="s">
        <v>10616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10815</v>
      </c>
      <c r="C203" s="3" t="s">
        <v>10616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10816</v>
      </c>
      <c r="C204" s="3" t="s">
        <v>10616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10817</v>
      </c>
      <c r="C205" s="3" t="s">
        <v>10616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10818</v>
      </c>
      <c r="C206" s="3" t="s">
        <v>10616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10819</v>
      </c>
      <c r="C207" s="3" t="s">
        <v>10616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10820</v>
      </c>
      <c r="C208" s="3" t="s">
        <v>10616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10821</v>
      </c>
      <c r="C209" s="3" t="s">
        <v>10616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10822</v>
      </c>
      <c r="C210" s="3" t="s">
        <v>10616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10823</v>
      </c>
      <c r="C211" s="3" t="s">
        <v>10616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10824</v>
      </c>
      <c r="C212" s="3" t="s">
        <v>10616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10825</v>
      </c>
      <c r="C213" s="3" t="s">
        <v>10616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10826</v>
      </c>
      <c r="C214" s="3" t="s">
        <v>10616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10827</v>
      </c>
      <c r="C215" s="3" t="s">
        <v>10616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10828</v>
      </c>
      <c r="C216" s="3" t="s">
        <v>10616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10829</v>
      </c>
      <c r="C217" s="3" t="s">
        <v>10616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10830</v>
      </c>
      <c r="C218" s="3" t="s">
        <v>10616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10831</v>
      </c>
      <c r="C219" s="3" t="s">
        <v>10616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10832</v>
      </c>
      <c r="C220" s="3" t="s">
        <v>10616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10833</v>
      </c>
      <c r="C221" s="3" t="s">
        <v>10616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10834</v>
      </c>
      <c r="C222" s="3" t="s">
        <v>10616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10835</v>
      </c>
      <c r="C223" s="3" t="s">
        <v>10616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10836</v>
      </c>
      <c r="C224" s="3" t="s">
        <v>10616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10837</v>
      </c>
      <c r="C225" s="3" t="s">
        <v>10616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10838</v>
      </c>
      <c r="C226" s="3" t="s">
        <v>10616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10839</v>
      </c>
      <c r="C227" s="3" t="s">
        <v>10616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10840</v>
      </c>
      <c r="C228" s="3" t="s">
        <v>10616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10841</v>
      </c>
      <c r="C229" s="3" t="s">
        <v>10616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10842</v>
      </c>
      <c r="C230" s="3" t="s">
        <v>10616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10843</v>
      </c>
      <c r="C231" s="3" t="s">
        <v>10616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10844</v>
      </c>
      <c r="C232" s="3" t="s">
        <v>10616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10845</v>
      </c>
      <c r="C233" s="3" t="s">
        <v>10616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10846</v>
      </c>
      <c r="C234" s="3" t="s">
        <v>10616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10847</v>
      </c>
      <c r="C235" s="3" t="s">
        <v>10616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10848</v>
      </c>
      <c r="C236" s="3" t="s">
        <v>10616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10849</v>
      </c>
      <c r="C237" s="3" t="s">
        <v>10616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10850</v>
      </c>
      <c r="C238" s="3" t="s">
        <v>10616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10851</v>
      </c>
      <c r="C239" s="3" t="s">
        <v>10616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10852</v>
      </c>
      <c r="C240" s="3" t="s">
        <v>10616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10853</v>
      </c>
      <c r="C241" s="3" t="s">
        <v>10616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10854</v>
      </c>
      <c r="C242" s="3" t="s">
        <v>10616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10855</v>
      </c>
      <c r="C243" s="3" t="s">
        <v>10616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10856</v>
      </c>
      <c r="C244" s="3" t="s">
        <v>10616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10857</v>
      </c>
      <c r="C245" s="3" t="s">
        <v>10616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10858</v>
      </c>
      <c r="C246" s="3" t="s">
        <v>10616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10859</v>
      </c>
      <c r="C247" s="3" t="s">
        <v>10616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10860</v>
      </c>
      <c r="C248" s="3" t="s">
        <v>10616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10861</v>
      </c>
      <c r="C249" s="3" t="s">
        <v>10616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10862</v>
      </c>
      <c r="C250" s="3" t="s">
        <v>10616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10863</v>
      </c>
      <c r="C251" s="3" t="s">
        <v>10616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10864</v>
      </c>
      <c r="C252" s="3" t="s">
        <v>10616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10865</v>
      </c>
      <c r="C253" s="3" t="s">
        <v>10616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10866</v>
      </c>
      <c r="C254" s="3" t="s">
        <v>10616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10867</v>
      </c>
      <c r="C255" s="3" t="s">
        <v>10616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10868</v>
      </c>
      <c r="C256" s="3" t="s">
        <v>10616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10869</v>
      </c>
      <c r="C257" s="3" t="s">
        <v>10616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10870</v>
      </c>
      <c r="C258" s="3" t="s">
        <v>10616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10871</v>
      </c>
      <c r="C259" s="3" t="s">
        <v>10616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10872</v>
      </c>
      <c r="C260" s="3" t="s">
        <v>10616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10873</v>
      </c>
      <c r="C261" s="3" t="s">
        <v>10616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10874</v>
      </c>
      <c r="C262" s="3" t="s">
        <v>10616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10875</v>
      </c>
      <c r="C263" s="3" t="s">
        <v>10616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10876</v>
      </c>
      <c r="C264" s="3" t="s">
        <v>10616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10877</v>
      </c>
      <c r="C265" s="3" t="s">
        <v>10616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10878</v>
      </c>
      <c r="C266" s="3" t="s">
        <v>10616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10879</v>
      </c>
      <c r="C267" s="3" t="s">
        <v>10616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10880</v>
      </c>
      <c r="C268" s="3" t="s">
        <v>10616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10881</v>
      </c>
      <c r="C269" s="3" t="s">
        <v>10616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10882</v>
      </c>
      <c r="C270" s="3" t="s">
        <v>10616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10883</v>
      </c>
      <c r="C271" s="3" t="s">
        <v>10616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10884</v>
      </c>
      <c r="C272" s="3" t="s">
        <v>10616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10885</v>
      </c>
      <c r="C273" s="3" t="s">
        <v>10616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10886</v>
      </c>
      <c r="C274" s="3" t="s">
        <v>10616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10887</v>
      </c>
      <c r="C275" s="3" t="s">
        <v>10616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10888</v>
      </c>
      <c r="C276" s="3" t="s">
        <v>10616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10889</v>
      </c>
      <c r="C277" s="3" t="s">
        <v>10616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10890</v>
      </c>
      <c r="C278" s="3" t="s">
        <v>10616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10891</v>
      </c>
      <c r="C279" s="3" t="s">
        <v>10616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10892</v>
      </c>
      <c r="C280" s="3" t="s">
        <v>10616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10893</v>
      </c>
      <c r="C281" s="3" t="s">
        <v>10616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10894</v>
      </c>
      <c r="C282" s="3" t="s">
        <v>10616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10895</v>
      </c>
      <c r="C283" s="3" t="s">
        <v>10616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10896</v>
      </c>
      <c r="C284" s="3" t="s">
        <v>10616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10897</v>
      </c>
      <c r="C285" s="3" t="s">
        <v>10616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10898</v>
      </c>
      <c r="C286" s="3" t="s">
        <v>10616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10899</v>
      </c>
      <c r="C287" s="3" t="s">
        <v>10616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10900</v>
      </c>
      <c r="C288" s="3" t="s">
        <v>10616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10901</v>
      </c>
      <c r="C289" s="3" t="s">
        <v>10616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10902</v>
      </c>
      <c r="C290" s="3" t="s">
        <v>10616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10903</v>
      </c>
      <c r="C291" s="3" t="s">
        <v>10616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10904</v>
      </c>
      <c r="C292" s="3" t="s">
        <v>10616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10905</v>
      </c>
      <c r="C293" s="3" t="s">
        <v>10616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10906</v>
      </c>
      <c r="C294" s="3" t="s">
        <v>10616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10907</v>
      </c>
      <c r="C295" s="3" t="s">
        <v>10616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10908</v>
      </c>
      <c r="C296" s="3" t="s">
        <v>10616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10909</v>
      </c>
      <c r="C297" s="3" t="s">
        <v>10616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10910</v>
      </c>
      <c r="C298" s="3" t="s">
        <v>10616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10911</v>
      </c>
      <c r="C299" s="3" t="s">
        <v>10616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10912</v>
      </c>
      <c r="C300" s="3" t="s">
        <v>10616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10913</v>
      </c>
      <c r="C301" s="3" t="s">
        <v>10616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10914</v>
      </c>
      <c r="C302" s="3" t="s">
        <v>10616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10915</v>
      </c>
      <c r="C303" s="3" t="s">
        <v>10616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10916</v>
      </c>
      <c r="C304" s="3" t="s">
        <v>10616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10917</v>
      </c>
      <c r="C305" s="3" t="s">
        <v>10616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10918</v>
      </c>
      <c r="C306" s="3" t="s">
        <v>10616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10919</v>
      </c>
      <c r="C307" s="3" t="s">
        <v>10616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10920</v>
      </c>
      <c r="C308" s="3" t="s">
        <v>10616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10921</v>
      </c>
      <c r="C309" s="3" t="s">
        <v>10616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10922</v>
      </c>
      <c r="C310" s="3" t="s">
        <v>10616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10923</v>
      </c>
      <c r="C311" s="3" t="s">
        <v>10616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10924</v>
      </c>
      <c r="C312" s="3" t="s">
        <v>10616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10925</v>
      </c>
      <c r="C313" s="3" t="s">
        <v>10616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10926</v>
      </c>
      <c r="C314" s="3" t="s">
        <v>10616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10927</v>
      </c>
      <c r="C315" s="3" t="s">
        <v>10616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10928</v>
      </c>
      <c r="C316" s="3" t="s">
        <v>10616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10929</v>
      </c>
      <c r="C317" s="3" t="s">
        <v>10616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10930</v>
      </c>
      <c r="C318" s="3" t="s">
        <v>10616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10931</v>
      </c>
      <c r="C319" s="3" t="s">
        <v>10616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10932</v>
      </c>
      <c r="C320" s="3" t="s">
        <v>10616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10933</v>
      </c>
      <c r="C321" s="3" t="s">
        <v>10616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10934</v>
      </c>
      <c r="C322" s="3" t="s">
        <v>10616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10935</v>
      </c>
      <c r="C323" s="3" t="s">
        <v>10616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10936</v>
      </c>
      <c r="C324" s="3" t="s">
        <v>10616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10937</v>
      </c>
      <c r="C325" s="3" t="s">
        <v>10616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10938</v>
      </c>
      <c r="C326" s="3" t="s">
        <v>10616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10939</v>
      </c>
      <c r="C327" s="3" t="s">
        <v>10616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10940</v>
      </c>
      <c r="C328" s="3" t="s">
        <v>10616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10941</v>
      </c>
      <c r="C329" s="3" t="s">
        <v>10616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10942</v>
      </c>
      <c r="C330" s="3" t="s">
        <v>10616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10943</v>
      </c>
      <c r="C331" s="3" t="s">
        <v>10616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10944</v>
      </c>
      <c r="C332" s="3" t="s">
        <v>10616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10945</v>
      </c>
      <c r="C333" s="3" t="s">
        <v>10616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10946</v>
      </c>
      <c r="C334" s="3" t="s">
        <v>10616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10947</v>
      </c>
      <c r="C335" s="3" t="s">
        <v>10616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10948</v>
      </c>
      <c r="C336" s="3" t="s">
        <v>10616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10949</v>
      </c>
      <c r="C337" s="3" t="s">
        <v>10616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10950</v>
      </c>
      <c r="C338" s="3" t="s">
        <v>10616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10951</v>
      </c>
      <c r="C339" s="3" t="s">
        <v>10616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10952</v>
      </c>
      <c r="C340" s="3" t="s">
        <v>10616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10953</v>
      </c>
      <c r="C341" s="3" t="s">
        <v>10616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10954</v>
      </c>
      <c r="C342" s="3" t="s">
        <v>10616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10955</v>
      </c>
      <c r="C343" s="3" t="s">
        <v>10616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10956</v>
      </c>
      <c r="C344" s="3" t="s">
        <v>10616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10957</v>
      </c>
      <c r="C345" s="3" t="s">
        <v>10616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10958</v>
      </c>
      <c r="C346" s="3" t="s">
        <v>10616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10959</v>
      </c>
      <c r="C347" s="3" t="s">
        <v>10616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10960</v>
      </c>
      <c r="C348" s="3" t="s">
        <v>10616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10961</v>
      </c>
      <c r="C349" s="3" t="s">
        <v>10616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10962</v>
      </c>
      <c r="C350" s="3" t="s">
        <v>10616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10963</v>
      </c>
      <c r="C351" s="3" t="s">
        <v>10616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10964</v>
      </c>
      <c r="C352" s="3" t="s">
        <v>10616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10965</v>
      </c>
      <c r="C353" s="3" t="s">
        <v>10616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10966</v>
      </c>
      <c r="C354" s="3" t="s">
        <v>10616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10967</v>
      </c>
      <c r="C355" s="3" t="s">
        <v>10616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10968</v>
      </c>
      <c r="C356" s="3" t="s">
        <v>10616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10969</v>
      </c>
      <c r="C357" s="3" t="s">
        <v>10616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10970</v>
      </c>
      <c r="C358" s="3" t="s">
        <v>10616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10971</v>
      </c>
      <c r="C359" s="3" t="s">
        <v>10616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10972</v>
      </c>
      <c r="C360" s="3" t="s">
        <v>10616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10973</v>
      </c>
      <c r="C361" s="3" t="s">
        <v>10616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10974</v>
      </c>
      <c r="C362" s="3" t="s">
        <v>10616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10975</v>
      </c>
      <c r="C363" s="3" t="s">
        <v>10616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10976</v>
      </c>
      <c r="C364" s="3" t="s">
        <v>10616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10977</v>
      </c>
      <c r="C365" s="3" t="s">
        <v>10616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10978</v>
      </c>
      <c r="C366" s="3" t="s">
        <v>10616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10979</v>
      </c>
      <c r="C367" s="3" t="s">
        <v>10616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10980</v>
      </c>
      <c r="C368" s="3" t="s">
        <v>10616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10981</v>
      </c>
      <c r="C369" s="3" t="s">
        <v>10616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10982</v>
      </c>
      <c r="C370" s="3" t="s">
        <v>10616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10983</v>
      </c>
      <c r="C371" s="3" t="s">
        <v>10616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10984</v>
      </c>
      <c r="C372" s="3" t="s">
        <v>10616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10985</v>
      </c>
      <c r="C373" s="3" t="s">
        <v>10616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10986</v>
      </c>
      <c r="C374" s="3" t="s">
        <v>10616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10987</v>
      </c>
      <c r="C375" s="3" t="s">
        <v>10616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10988</v>
      </c>
      <c r="C376" s="3" t="s">
        <v>10616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10989</v>
      </c>
      <c r="C377" s="3" t="s">
        <v>10616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10990</v>
      </c>
      <c r="C378" s="3" t="s">
        <v>10616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10991</v>
      </c>
      <c r="C379" s="3" t="s">
        <v>10616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10992</v>
      </c>
      <c r="C380" s="3" t="s">
        <v>10616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10993</v>
      </c>
      <c r="C381" s="3" t="s">
        <v>10616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10994</v>
      </c>
      <c r="C382" s="3" t="s">
        <v>10616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10995</v>
      </c>
      <c r="C383" s="3" t="s">
        <v>10616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10996</v>
      </c>
      <c r="C384" s="3" t="s">
        <v>10616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10997</v>
      </c>
      <c r="C385" s="3" t="s">
        <v>10616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10998</v>
      </c>
      <c r="C386" s="3" t="s">
        <v>10616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10999</v>
      </c>
      <c r="C387" s="3" t="s">
        <v>10616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11000</v>
      </c>
      <c r="C388" s="3" t="s">
        <v>10616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11001</v>
      </c>
      <c r="C389" s="3" t="s">
        <v>10616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11002</v>
      </c>
      <c r="C390" s="3" t="s">
        <v>10616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11003</v>
      </c>
      <c r="C391" s="3" t="s">
        <v>10616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11004</v>
      </c>
      <c r="C392" s="3" t="s">
        <v>10616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11005</v>
      </c>
      <c r="C393" s="3" t="s">
        <v>10616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11006</v>
      </c>
      <c r="C394" s="3" t="s">
        <v>10616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11007</v>
      </c>
      <c r="C395" s="3" t="s">
        <v>10616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11008</v>
      </c>
      <c r="C396" s="3" t="s">
        <v>10616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11009</v>
      </c>
      <c r="C397" s="3" t="s">
        <v>10616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11010</v>
      </c>
      <c r="C398" s="3" t="s">
        <v>10616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11011</v>
      </c>
      <c r="C399" s="3" t="s">
        <v>10616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11012</v>
      </c>
      <c r="C400" s="3" t="s">
        <v>10616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11013</v>
      </c>
      <c r="C401" s="3" t="s">
        <v>10616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11014</v>
      </c>
      <c r="C402" s="3" t="s">
        <v>10616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11015</v>
      </c>
      <c r="C403" s="3" t="s">
        <v>10616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11016</v>
      </c>
      <c r="C404" s="3" t="s">
        <v>10616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11017</v>
      </c>
      <c r="C405" s="3" t="s">
        <v>10616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11018</v>
      </c>
      <c r="C406" s="3" t="s">
        <v>10616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11019</v>
      </c>
      <c r="C407" s="3" t="s">
        <v>10616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11020</v>
      </c>
      <c r="C408" s="3" t="s">
        <v>10616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11021</v>
      </c>
      <c r="C409" s="3" t="s">
        <v>10616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11022</v>
      </c>
      <c r="C410" s="3" t="s">
        <v>10616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11023</v>
      </c>
      <c r="C411" s="3" t="s">
        <v>10616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11024</v>
      </c>
      <c r="C412" s="3" t="s">
        <v>10616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11025</v>
      </c>
      <c r="C413" s="3" t="s">
        <v>10616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11026</v>
      </c>
      <c r="C414" s="3" t="s">
        <v>10616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11027</v>
      </c>
      <c r="C415" s="3" t="s">
        <v>10616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11028</v>
      </c>
      <c r="C416" s="3" t="s">
        <v>10616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11029</v>
      </c>
      <c r="C417" s="3" t="s">
        <v>10616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11030</v>
      </c>
      <c r="C418" s="3" t="s">
        <v>10616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11031</v>
      </c>
      <c r="C419" s="3" t="s">
        <v>10616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11032</v>
      </c>
      <c r="C420" s="3" t="s">
        <v>10616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11033</v>
      </c>
      <c r="C421" s="3" t="s">
        <v>10616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11034</v>
      </c>
      <c r="C422" s="3" t="s">
        <v>10616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11035</v>
      </c>
      <c r="C423" s="3" t="s">
        <v>10616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11036</v>
      </c>
      <c r="C424" s="3" t="s">
        <v>10616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11037</v>
      </c>
      <c r="C425" s="3" t="s">
        <v>10616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11038</v>
      </c>
      <c r="C426" s="3" t="s">
        <v>10616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11039</v>
      </c>
      <c r="C427" s="3" t="s">
        <v>10616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11040</v>
      </c>
      <c r="C428" s="3" t="s">
        <v>10616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11041</v>
      </c>
      <c r="C429" s="3" t="s">
        <v>10616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11042</v>
      </c>
      <c r="C430" s="3" t="s">
        <v>10616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11043</v>
      </c>
      <c r="C431" s="3" t="s">
        <v>10616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11044</v>
      </c>
      <c r="C432" s="3" t="s">
        <v>10616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11045</v>
      </c>
      <c r="C433" s="3" t="s">
        <v>10616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11046</v>
      </c>
      <c r="C434" s="3" t="s">
        <v>10616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11047</v>
      </c>
      <c r="C435" s="3" t="s">
        <v>10616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11048</v>
      </c>
      <c r="C436" s="3" t="s">
        <v>10616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11049</v>
      </c>
      <c r="C437" s="3" t="s">
        <v>10616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11050</v>
      </c>
      <c r="C438" s="3" t="s">
        <v>10616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11051</v>
      </c>
      <c r="C439" s="3" t="s">
        <v>10616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11052</v>
      </c>
      <c r="C440" s="3" t="s">
        <v>10616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11053</v>
      </c>
      <c r="C441" s="3" t="s">
        <v>10616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11054</v>
      </c>
      <c r="C442" s="3" t="s">
        <v>10616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11055</v>
      </c>
      <c r="C443" s="3" t="s">
        <v>10616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11056</v>
      </c>
      <c r="C444" s="3" t="s">
        <v>10616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11057</v>
      </c>
      <c r="C445" s="3" t="s">
        <v>10616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11058</v>
      </c>
      <c r="C446" s="3" t="s">
        <v>10616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11059</v>
      </c>
      <c r="C447" s="3" t="s">
        <v>10616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11060</v>
      </c>
      <c r="C448" s="3" t="s">
        <v>10616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11061</v>
      </c>
      <c r="C449" s="3" t="s">
        <v>10616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11062</v>
      </c>
      <c r="C450" s="3" t="s">
        <v>10616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11063</v>
      </c>
      <c r="C451" s="3" t="s">
        <v>10616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11064</v>
      </c>
      <c r="C452" s="3" t="s">
        <v>10616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11065</v>
      </c>
      <c r="C453" s="3" t="s">
        <v>10616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11066</v>
      </c>
      <c r="C454" s="3" t="s">
        <v>10616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11067</v>
      </c>
      <c r="C455" s="3" t="s">
        <v>10616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11068</v>
      </c>
      <c r="C456" s="3" t="s">
        <v>10616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11069</v>
      </c>
      <c r="C457" s="3" t="s">
        <v>10616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11070</v>
      </c>
      <c r="C458" s="3" t="s">
        <v>10616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11071</v>
      </c>
      <c r="C459" s="3" t="s">
        <v>10616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11072</v>
      </c>
      <c r="C460" s="3" t="s">
        <v>10616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11073</v>
      </c>
      <c r="C461" s="3" t="s">
        <v>10616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11074</v>
      </c>
      <c r="C462" s="3" t="s">
        <v>10616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11075</v>
      </c>
      <c r="C463" s="3" t="s">
        <v>10616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11076</v>
      </c>
      <c r="C464" s="3" t="s">
        <v>10616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11077</v>
      </c>
      <c r="C465" s="3" t="s">
        <v>10616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11078</v>
      </c>
      <c r="C466" s="3" t="s">
        <v>10616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11079</v>
      </c>
      <c r="C467" s="3" t="s">
        <v>10616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11080</v>
      </c>
      <c r="C468" s="3" t="s">
        <v>10616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11081</v>
      </c>
      <c r="C469" s="3" t="s">
        <v>10616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11082</v>
      </c>
      <c r="C470" s="3" t="s">
        <v>10616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11083</v>
      </c>
      <c r="C471" s="3" t="s">
        <v>10616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11084</v>
      </c>
      <c r="C472" s="3" t="s">
        <v>10616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11085</v>
      </c>
      <c r="C473" s="3" t="s">
        <v>10616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11086</v>
      </c>
      <c r="C474" s="3" t="s">
        <v>10616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11087</v>
      </c>
      <c r="C475" s="3" t="s">
        <v>10616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11088</v>
      </c>
      <c r="C476" s="3" t="s">
        <v>10616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11089</v>
      </c>
      <c r="C477" s="3" t="s">
        <v>10616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11090</v>
      </c>
      <c r="C478" s="3" t="s">
        <v>10616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11091</v>
      </c>
      <c r="C479" s="3" t="s">
        <v>10616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11092</v>
      </c>
      <c r="C480" s="3" t="s">
        <v>10616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11093</v>
      </c>
      <c r="C481" s="3" t="s">
        <v>10616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11094</v>
      </c>
      <c r="C482" s="3" t="s">
        <v>10616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11095</v>
      </c>
      <c r="C483" s="3" t="s">
        <v>10616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11096</v>
      </c>
      <c r="C484" s="3" t="s">
        <v>10616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11097</v>
      </c>
      <c r="C485" s="3" t="s">
        <v>10616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11098</v>
      </c>
      <c r="C486" s="3" t="s">
        <v>10616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11099</v>
      </c>
      <c r="C487" s="3" t="s">
        <v>10616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11100</v>
      </c>
      <c r="C488" s="3" t="s">
        <v>10616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11101</v>
      </c>
      <c r="C489" s="3" t="s">
        <v>10616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11102</v>
      </c>
      <c r="C490" s="3" t="s">
        <v>10616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11103</v>
      </c>
      <c r="C491" s="3" t="s">
        <v>10616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11104</v>
      </c>
      <c r="C492" s="3" t="s">
        <v>10616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11105</v>
      </c>
      <c r="C493" s="3" t="s">
        <v>10616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11106</v>
      </c>
      <c r="C494" s="3" t="s">
        <v>10616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11107</v>
      </c>
      <c r="C495" s="3" t="s">
        <v>10616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11108</v>
      </c>
      <c r="C496" s="3" t="s">
        <v>10616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11109</v>
      </c>
      <c r="C497" s="3" t="s">
        <v>10616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11110</v>
      </c>
      <c r="C498" s="3" t="s">
        <v>10616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11111</v>
      </c>
      <c r="C499" s="3" t="s">
        <v>10616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11112</v>
      </c>
      <c r="C500" s="3" t="s">
        <v>10616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11113</v>
      </c>
      <c r="C501" s="3" t="s">
        <v>10616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11114</v>
      </c>
      <c r="C502" s="3" t="s">
        <v>10616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11115</v>
      </c>
      <c r="C503" s="3" t="s">
        <v>10616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11116</v>
      </c>
      <c r="C504" s="3" t="s">
        <v>10616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11117</v>
      </c>
      <c r="C505" s="3" t="s">
        <v>10616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11118</v>
      </c>
      <c r="C506" s="3" t="s">
        <v>10616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11119</v>
      </c>
      <c r="C507" s="3" t="s">
        <v>10616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11120</v>
      </c>
      <c r="C508" s="3" t="s">
        <v>10616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11121</v>
      </c>
      <c r="C509" s="3" t="s">
        <v>10616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11122</v>
      </c>
      <c r="C510" s="3" t="s">
        <v>10616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11123</v>
      </c>
      <c r="C511" s="3" t="s">
        <v>10616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11124</v>
      </c>
      <c r="C512" s="3" t="s">
        <v>10616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11125</v>
      </c>
      <c r="C513" s="3" t="s">
        <v>10616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11126</v>
      </c>
      <c r="C514" s="3" t="s">
        <v>10616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11127</v>
      </c>
      <c r="C515" s="3" t="s">
        <v>10616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11128</v>
      </c>
      <c r="C516" s="3" t="s">
        <v>10616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11129</v>
      </c>
      <c r="C517" s="3" t="s">
        <v>10616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11130</v>
      </c>
      <c r="C518" s="3" t="s">
        <v>10616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11131</v>
      </c>
      <c r="C519" s="3" t="s">
        <v>10616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11132</v>
      </c>
      <c r="C520" s="3" t="s">
        <v>10616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11133</v>
      </c>
      <c r="C521" s="3" t="s">
        <v>10616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11134</v>
      </c>
      <c r="C522" s="3" t="s">
        <v>10616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11135</v>
      </c>
      <c r="C523" s="3" t="s">
        <v>10616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11136</v>
      </c>
      <c r="C524" s="3" t="s">
        <v>10616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11137</v>
      </c>
      <c r="C525" s="3" t="s">
        <v>10616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11138</v>
      </c>
      <c r="C526" s="3" t="s">
        <v>10616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11139</v>
      </c>
      <c r="C527" s="3" t="s">
        <v>10616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11140</v>
      </c>
      <c r="C528" s="3" t="s">
        <v>10616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11141</v>
      </c>
      <c r="C529" s="3" t="s">
        <v>10616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11142</v>
      </c>
      <c r="C530" s="3" t="s">
        <v>10616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11143</v>
      </c>
      <c r="C531" s="3" t="s">
        <v>10616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11144</v>
      </c>
      <c r="C532" s="3" t="s">
        <v>10616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11145</v>
      </c>
      <c r="C533" s="3" t="s">
        <v>10616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11146</v>
      </c>
      <c r="C534" s="3" t="s">
        <v>10616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11147</v>
      </c>
      <c r="C535" s="3" t="s">
        <v>10616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11148</v>
      </c>
      <c r="C536" s="3" t="s">
        <v>10616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11149</v>
      </c>
      <c r="C537" s="3" t="s">
        <v>10616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11150</v>
      </c>
      <c r="C538" s="3" t="s">
        <v>10616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11151</v>
      </c>
      <c r="C539" s="3" t="s">
        <v>10616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11152</v>
      </c>
      <c r="C540" s="3" t="s">
        <v>10616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11153</v>
      </c>
      <c r="C541" s="3" t="s">
        <v>10616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11154</v>
      </c>
      <c r="C542" s="3" t="s">
        <v>10616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11155</v>
      </c>
      <c r="C543" s="3" t="s">
        <v>10616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11156</v>
      </c>
      <c r="C544" s="3" t="s">
        <v>10616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11157</v>
      </c>
      <c r="C545" s="3" t="s">
        <v>10616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11158</v>
      </c>
      <c r="C546" s="3" t="s">
        <v>10616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11159</v>
      </c>
      <c r="C547" s="3" t="s">
        <v>10616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11160</v>
      </c>
      <c r="C548" s="3" t="s">
        <v>10616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11161</v>
      </c>
      <c r="C549" s="3" t="s">
        <v>10616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11162</v>
      </c>
      <c r="C550" s="3" t="s">
        <v>10616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11163</v>
      </c>
      <c r="C551" s="3" t="s">
        <v>10616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11164</v>
      </c>
      <c r="C552" s="3" t="s">
        <v>10616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11165</v>
      </c>
      <c r="C553" s="3" t="s">
        <v>10616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11166</v>
      </c>
      <c r="C554" s="3" t="s">
        <v>10616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11167</v>
      </c>
      <c r="C555" s="3" t="s">
        <v>10616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11168</v>
      </c>
      <c r="C556" s="3" t="s">
        <v>10616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11169</v>
      </c>
      <c r="C557" s="3" t="s">
        <v>10616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11170</v>
      </c>
      <c r="C558" s="3" t="s">
        <v>10616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11171</v>
      </c>
      <c r="C559" s="3" t="s">
        <v>10616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11172</v>
      </c>
      <c r="C560" s="3" t="s">
        <v>10616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11173</v>
      </c>
      <c r="C561" s="3" t="s">
        <v>10616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11174</v>
      </c>
      <c r="C562" s="3" t="s">
        <v>10616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11175</v>
      </c>
      <c r="C563" s="3" t="s">
        <v>10616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11176</v>
      </c>
      <c r="C564" s="3" t="s">
        <v>10616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11177</v>
      </c>
      <c r="C565" s="3" t="s">
        <v>10616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11178</v>
      </c>
      <c r="C566" s="3" t="s">
        <v>10616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11179</v>
      </c>
      <c r="C567" s="3" t="s">
        <v>10616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11180</v>
      </c>
      <c r="C568" s="3" t="s">
        <v>10616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11181</v>
      </c>
      <c r="C569" s="3" t="s">
        <v>10616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11182</v>
      </c>
      <c r="C570" s="3" t="s">
        <v>10616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11183</v>
      </c>
      <c r="C571" s="3" t="s">
        <v>10616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11184</v>
      </c>
      <c r="C572" s="3" t="s">
        <v>10616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11185</v>
      </c>
      <c r="C573" s="3" t="s">
        <v>10616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11186</v>
      </c>
      <c r="C574" s="3" t="s">
        <v>10616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11187</v>
      </c>
      <c r="C575" s="3" t="s">
        <v>10616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11188</v>
      </c>
      <c r="C576" s="3" t="s">
        <v>10616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11189</v>
      </c>
      <c r="C577" s="3" t="s">
        <v>10616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11190</v>
      </c>
      <c r="C578" s="3" t="s">
        <v>10616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11191</v>
      </c>
      <c r="C579" s="3" t="s">
        <v>10616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11192</v>
      </c>
      <c r="C580" s="3" t="s">
        <v>10616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11193</v>
      </c>
      <c r="C581" s="3" t="s">
        <v>10616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11194</v>
      </c>
      <c r="C582" s="3" t="s">
        <v>10616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11195</v>
      </c>
      <c r="C583" s="3" t="s">
        <v>10616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11196</v>
      </c>
      <c r="C584" s="3" t="s">
        <v>10616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11197</v>
      </c>
      <c r="C585" s="3" t="s">
        <v>10616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11198</v>
      </c>
      <c r="C586" s="3" t="s">
        <v>10616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11199</v>
      </c>
      <c r="C587" s="3" t="s">
        <v>10616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11200</v>
      </c>
      <c r="C588" s="3" t="s">
        <v>10616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11201</v>
      </c>
      <c r="C589" s="3" t="s">
        <v>10616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11202</v>
      </c>
      <c r="C590" s="3" t="s">
        <v>10616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11203</v>
      </c>
      <c r="C591" s="3" t="s">
        <v>10616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11204</v>
      </c>
      <c r="C592" s="3" t="s">
        <v>10616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11205</v>
      </c>
      <c r="C593" s="3" t="s">
        <v>10616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11206</v>
      </c>
      <c r="C594" s="3" t="s">
        <v>10616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11207</v>
      </c>
      <c r="C595" s="3" t="s">
        <v>10616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11208</v>
      </c>
      <c r="C596" s="3" t="s">
        <v>10616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11209</v>
      </c>
      <c r="C597" s="3" t="s">
        <v>10616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11210</v>
      </c>
      <c r="C598" s="3" t="s">
        <v>10616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11211</v>
      </c>
      <c r="C599" s="3" t="s">
        <v>10616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11212</v>
      </c>
      <c r="C600" s="3" t="s">
        <v>10616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11213</v>
      </c>
      <c r="C601" s="3" t="s">
        <v>10616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11214</v>
      </c>
      <c r="C602" s="3" t="s">
        <v>10616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11215</v>
      </c>
      <c r="C603" s="3" t="s">
        <v>10616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11216</v>
      </c>
      <c r="C604" s="3" t="s">
        <v>10616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11217</v>
      </c>
      <c r="C605" s="3" t="s">
        <v>10616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11218</v>
      </c>
      <c r="C606" s="3" t="s">
        <v>10616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11219</v>
      </c>
      <c r="C607" s="3" t="s">
        <v>10616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11220</v>
      </c>
      <c r="C608" s="3" t="s">
        <v>10616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11221</v>
      </c>
      <c r="C609" s="3" t="s">
        <v>10616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11222</v>
      </c>
      <c r="C610" s="3" t="s">
        <v>10616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11223</v>
      </c>
      <c r="C611" s="3" t="s">
        <v>10616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11224</v>
      </c>
      <c r="C612" s="3" t="s">
        <v>10616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11225</v>
      </c>
      <c r="C613" s="3" t="s">
        <v>10616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11226</v>
      </c>
      <c r="C614" s="3" t="s">
        <v>10616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11227</v>
      </c>
      <c r="C615" s="3" t="s">
        <v>10616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11228</v>
      </c>
      <c r="C616" s="3" t="s">
        <v>10616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11229</v>
      </c>
      <c r="C617" s="3" t="s">
        <v>10616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11230</v>
      </c>
      <c r="C618" s="3" t="s">
        <v>10616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11231</v>
      </c>
      <c r="C619" s="3" t="s">
        <v>10616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11232</v>
      </c>
      <c r="C620" s="3" t="s">
        <v>10616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11233</v>
      </c>
      <c r="C621" s="3" t="s">
        <v>10616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11234</v>
      </c>
      <c r="C622" s="3" t="s">
        <v>10616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11235</v>
      </c>
      <c r="C623" s="3" t="s">
        <v>10616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11236</v>
      </c>
      <c r="C624" s="3" t="s">
        <v>10616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11237</v>
      </c>
      <c r="C625" s="3" t="s">
        <v>10616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11238</v>
      </c>
      <c r="C626" s="3" t="s">
        <v>10616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11239</v>
      </c>
      <c r="C627" s="3" t="s">
        <v>10616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11240</v>
      </c>
      <c r="C628" s="3" t="s">
        <v>10616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11241</v>
      </c>
      <c r="C629" s="3" t="s">
        <v>10616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11242</v>
      </c>
      <c r="C630" s="3" t="s">
        <v>10616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11243</v>
      </c>
      <c r="C631" s="3" t="s">
        <v>10616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11244</v>
      </c>
      <c r="C632" s="3" t="s">
        <v>10616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11245</v>
      </c>
      <c r="C633" s="3" t="s">
        <v>10616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11246</v>
      </c>
      <c r="C634" s="3" t="s">
        <v>10616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11247</v>
      </c>
      <c r="C635" s="3" t="s">
        <v>10616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11248</v>
      </c>
      <c r="C636" s="3" t="s">
        <v>10616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11249</v>
      </c>
      <c r="C637" s="3" t="s">
        <v>10616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11250</v>
      </c>
      <c r="C638" s="3" t="s">
        <v>10616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11251</v>
      </c>
      <c r="C639" s="3" t="s">
        <v>10616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11252</v>
      </c>
      <c r="C640" s="3" t="s">
        <v>10616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11253</v>
      </c>
      <c r="C641" s="3" t="s">
        <v>10616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11254</v>
      </c>
      <c r="C642" s="3" t="s">
        <v>10616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11255</v>
      </c>
      <c r="C643" s="3" t="s">
        <v>10616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11256</v>
      </c>
      <c r="C644" s="3" t="s">
        <v>10616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11257</v>
      </c>
      <c r="C645" s="3" t="s">
        <v>10616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11258</v>
      </c>
      <c r="C646" s="3" t="s">
        <v>10616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11259</v>
      </c>
      <c r="C647" s="3" t="s">
        <v>10616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11260</v>
      </c>
      <c r="C648" s="3" t="s">
        <v>10616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11261</v>
      </c>
      <c r="C649" s="3" t="s">
        <v>10616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11262</v>
      </c>
      <c r="C650" s="3" t="s">
        <v>10616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11263</v>
      </c>
      <c r="C651" s="3" t="s">
        <v>10616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11264</v>
      </c>
      <c r="C652" s="3" t="s">
        <v>10616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11265</v>
      </c>
      <c r="C653" s="3" t="s">
        <v>10616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11266</v>
      </c>
      <c r="C654" s="3" t="s">
        <v>10616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11267</v>
      </c>
      <c r="C655" s="3" t="s">
        <v>10616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11268</v>
      </c>
      <c r="C656" s="3" t="s">
        <v>10616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11269</v>
      </c>
      <c r="C657" s="3" t="s">
        <v>10616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11270</v>
      </c>
      <c r="C658" s="3" t="s">
        <v>10616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11271</v>
      </c>
      <c r="C659" s="3" t="s">
        <v>10616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11272</v>
      </c>
      <c r="C660" s="3" t="s">
        <v>10616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11273</v>
      </c>
      <c r="C661" s="3" t="s">
        <v>10616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11274</v>
      </c>
      <c r="C662" s="3" t="s">
        <v>10616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11275</v>
      </c>
      <c r="C663" s="3" t="s">
        <v>10616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11276</v>
      </c>
      <c r="C664" s="3" t="s">
        <v>10616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11277</v>
      </c>
      <c r="C665" s="3" t="s">
        <v>10616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11278</v>
      </c>
      <c r="C666" s="3" t="s">
        <v>10616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11279</v>
      </c>
      <c r="C667" s="3" t="s">
        <v>10616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11280</v>
      </c>
      <c r="C668" s="3" t="s">
        <v>10616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11281</v>
      </c>
      <c r="C669" s="3" t="s">
        <v>10616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11282</v>
      </c>
      <c r="C670" s="3" t="s">
        <v>10616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11283</v>
      </c>
      <c r="C671" s="3" t="s">
        <v>10616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11284</v>
      </c>
      <c r="C672" s="3" t="s">
        <v>10616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11285</v>
      </c>
      <c r="C673" s="3" t="s">
        <v>10616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11286</v>
      </c>
      <c r="C674" s="3" t="s">
        <v>10616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11287</v>
      </c>
      <c r="C675" s="3" t="s">
        <v>10616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11288</v>
      </c>
      <c r="C676" s="3" t="s">
        <v>10616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11289</v>
      </c>
      <c r="C677" s="3" t="s">
        <v>10616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11290</v>
      </c>
      <c r="C678" s="3" t="s">
        <v>10616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11291</v>
      </c>
      <c r="C679" s="3" t="s">
        <v>10616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11292</v>
      </c>
      <c r="C680" s="3" t="s">
        <v>10616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11293</v>
      </c>
      <c r="C681" s="3" t="s">
        <v>10616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11294</v>
      </c>
      <c r="C682" s="3" t="s">
        <v>10616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11295</v>
      </c>
      <c r="C683" s="3" t="s">
        <v>10616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11296</v>
      </c>
      <c r="C684" s="3" t="s">
        <v>10616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11297</v>
      </c>
      <c r="C685" s="3" t="s">
        <v>10616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11298</v>
      </c>
      <c r="C686" s="3" t="s">
        <v>10616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11299</v>
      </c>
      <c r="C687" s="3" t="s">
        <v>10616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11300</v>
      </c>
      <c r="C688" s="3" t="s">
        <v>10616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11301</v>
      </c>
      <c r="C689" s="3" t="s">
        <v>10616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11302</v>
      </c>
      <c r="C690" s="3" t="s">
        <v>10616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11303</v>
      </c>
      <c r="C691" s="3" t="s">
        <v>10616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11304</v>
      </c>
      <c r="C692" s="3" t="s">
        <v>10616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11305</v>
      </c>
      <c r="C693" s="3" t="s">
        <v>10616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11306</v>
      </c>
      <c r="C694" s="3" t="s">
        <v>10616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11307</v>
      </c>
      <c r="C695" s="3" t="s">
        <v>10616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11308</v>
      </c>
      <c r="C696" s="3" t="s">
        <v>10616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11309</v>
      </c>
      <c r="C697" s="3" t="s">
        <v>10616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11310</v>
      </c>
      <c r="C698" s="3" t="s">
        <v>10616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11311</v>
      </c>
      <c r="C699" s="3" t="s">
        <v>10616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11312</v>
      </c>
      <c r="C700" s="3" t="s">
        <v>10616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11313</v>
      </c>
      <c r="C701" s="3" t="s">
        <v>10616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11314</v>
      </c>
      <c r="C702" s="3" t="s">
        <v>10616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11315</v>
      </c>
      <c r="C703" s="3" t="s">
        <v>10616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11316</v>
      </c>
      <c r="C704" s="3" t="s">
        <v>10616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11317</v>
      </c>
      <c r="C705" s="3" t="s">
        <v>10616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11318</v>
      </c>
      <c r="C706" s="3" t="s">
        <v>10616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11319</v>
      </c>
      <c r="C707" s="3" t="s">
        <v>10616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11320</v>
      </c>
      <c r="C708" s="3" t="s">
        <v>10616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11321</v>
      </c>
      <c r="C709" s="3" t="s">
        <v>10616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11322</v>
      </c>
      <c r="C710" s="3" t="s">
        <v>10616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11323</v>
      </c>
      <c r="C711" s="3" t="s">
        <v>10616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11324</v>
      </c>
      <c r="C712" s="3" t="s">
        <v>10616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11325</v>
      </c>
      <c r="C713" s="3" t="s">
        <v>10616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11326</v>
      </c>
      <c r="C714" s="3" t="s">
        <v>10616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11327</v>
      </c>
      <c r="C715" s="3" t="s">
        <v>10616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11328</v>
      </c>
      <c r="C716" s="3" t="s">
        <v>10616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11329</v>
      </c>
      <c r="C717" s="3" t="s">
        <v>10616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11330</v>
      </c>
      <c r="C718" s="3" t="s">
        <v>10616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11331</v>
      </c>
      <c r="C719" s="3" t="s">
        <v>10616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11332</v>
      </c>
      <c r="C720" s="3" t="s">
        <v>10616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11333</v>
      </c>
      <c r="C721" s="3" t="s">
        <v>10616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11334</v>
      </c>
      <c r="C722" s="3" t="s">
        <v>10616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11335</v>
      </c>
      <c r="C723" s="3" t="s">
        <v>10616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11336</v>
      </c>
      <c r="C724" s="3" t="s">
        <v>10616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11337</v>
      </c>
      <c r="C725" s="3" t="s">
        <v>10616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11338</v>
      </c>
      <c r="C726" s="3" t="s">
        <v>10616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11339</v>
      </c>
      <c r="C727" s="3" t="s">
        <v>10616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11340</v>
      </c>
      <c r="C728" s="3" t="s">
        <v>10616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11341</v>
      </c>
      <c r="C729" s="3" t="s">
        <v>10616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11342</v>
      </c>
      <c r="C730" s="3" t="s">
        <v>10616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11343</v>
      </c>
      <c r="C731" s="3" t="s">
        <v>10616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11344</v>
      </c>
      <c r="C732" s="3" t="s">
        <v>10616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11345</v>
      </c>
      <c r="C733" s="3" t="s">
        <v>10616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11346</v>
      </c>
      <c r="C734" s="3" t="s">
        <v>10616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11347</v>
      </c>
      <c r="C735" s="3" t="s">
        <v>10616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11348</v>
      </c>
      <c r="C736" s="3" t="s">
        <v>10616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11349</v>
      </c>
      <c r="C737" s="3" t="s">
        <v>10616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11350</v>
      </c>
      <c r="C738" s="3" t="s">
        <v>10616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11351</v>
      </c>
      <c r="C739" s="3" t="s">
        <v>10616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11352</v>
      </c>
      <c r="C740" s="3" t="s">
        <v>10616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11353</v>
      </c>
      <c r="C741" s="3" t="s">
        <v>10616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11354</v>
      </c>
      <c r="C742" s="3" t="s">
        <v>10616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11355</v>
      </c>
      <c r="C743" s="3" t="s">
        <v>10616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11356</v>
      </c>
      <c r="C744" s="3" t="s">
        <v>10616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11357</v>
      </c>
      <c r="C745" s="3" t="s">
        <v>10616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11358</v>
      </c>
      <c r="C746" s="3" t="s">
        <v>10616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11359</v>
      </c>
      <c r="C747" s="3" t="s">
        <v>10616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11360</v>
      </c>
      <c r="C748" s="3" t="s">
        <v>10616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11361</v>
      </c>
      <c r="C749" s="3" t="s">
        <v>10616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11362</v>
      </c>
      <c r="C750" s="3" t="s">
        <v>10616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11363</v>
      </c>
      <c r="C751" s="3" t="s">
        <v>10616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11364</v>
      </c>
      <c r="C752" s="3" t="s">
        <v>10616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11365</v>
      </c>
      <c r="C753" s="3" t="s">
        <v>10616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11366</v>
      </c>
      <c r="C754" s="3" t="s">
        <v>10616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11367</v>
      </c>
      <c r="C755" s="3" t="s">
        <v>10616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11368</v>
      </c>
      <c r="C756" s="3" t="s">
        <v>10616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11369</v>
      </c>
      <c r="C757" s="3" t="s">
        <v>10616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11370</v>
      </c>
      <c r="C758" s="3" t="s">
        <v>10616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11371</v>
      </c>
      <c r="C759" s="3" t="s">
        <v>10616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11372</v>
      </c>
      <c r="C760" s="3" t="s">
        <v>10616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11373</v>
      </c>
      <c r="C761" s="3" t="s">
        <v>10616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11374</v>
      </c>
      <c r="C762" s="3" t="s">
        <v>10616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11375</v>
      </c>
      <c r="C763" s="3" t="s">
        <v>10616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11376</v>
      </c>
      <c r="C764" s="3" t="s">
        <v>10616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11377</v>
      </c>
      <c r="C765" s="3" t="s">
        <v>10616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11378</v>
      </c>
      <c r="C766" s="3" t="s">
        <v>10616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11379</v>
      </c>
      <c r="C767" s="3" t="s">
        <v>10616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11380</v>
      </c>
      <c r="C768" s="3" t="s">
        <v>10616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11381</v>
      </c>
      <c r="C769" s="3" t="s">
        <v>10616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11382</v>
      </c>
      <c r="C770" s="3" t="s">
        <v>10616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11383</v>
      </c>
      <c r="C771" s="3" t="s">
        <v>10616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11384</v>
      </c>
      <c r="C772" s="3" t="s">
        <v>10616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11385</v>
      </c>
      <c r="C773" s="3" t="s">
        <v>10616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11386</v>
      </c>
      <c r="C774" s="3" t="s">
        <v>10616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11387</v>
      </c>
      <c r="C775" s="3" t="s">
        <v>10616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11388</v>
      </c>
      <c r="C776" s="3" t="s">
        <v>10616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11389</v>
      </c>
      <c r="C777" s="3" t="s">
        <v>10616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11390</v>
      </c>
      <c r="C778" s="3" t="s">
        <v>10616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11391</v>
      </c>
      <c r="C779" s="3" t="s">
        <v>10616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11392</v>
      </c>
      <c r="C780" s="3" t="s">
        <v>10616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11393</v>
      </c>
      <c r="C781" s="3" t="s">
        <v>10616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11394</v>
      </c>
      <c r="C782" s="3" t="s">
        <v>10616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11395</v>
      </c>
      <c r="C783" s="3" t="s">
        <v>10616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11396</v>
      </c>
      <c r="C784" s="3" t="s">
        <v>10616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11397</v>
      </c>
      <c r="C785" s="3" t="s">
        <v>10616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11398</v>
      </c>
      <c r="C786" s="3" t="s">
        <v>10616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11399</v>
      </c>
      <c r="C787" s="3" t="s">
        <v>10616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11400</v>
      </c>
      <c r="C788" s="3" t="s">
        <v>10616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11401</v>
      </c>
      <c r="C789" s="3" t="s">
        <v>10616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11402</v>
      </c>
      <c r="C790" s="3" t="s">
        <v>10616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11403</v>
      </c>
      <c r="C791" s="3" t="s">
        <v>10616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11404</v>
      </c>
      <c r="C792" s="3" t="s">
        <v>10616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11405</v>
      </c>
      <c r="C793" s="3" t="s">
        <v>10616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11406</v>
      </c>
      <c r="C794" s="3" t="s">
        <v>10616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11407</v>
      </c>
      <c r="C795" s="3" t="s">
        <v>10616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11408</v>
      </c>
      <c r="C796" s="3" t="s">
        <v>10616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11409</v>
      </c>
      <c r="C797" s="3" t="s">
        <v>10616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11410</v>
      </c>
      <c r="C798" s="3" t="s">
        <v>10616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11411</v>
      </c>
      <c r="C799" s="3" t="s">
        <v>10616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11412</v>
      </c>
      <c r="C800" s="3" t="s">
        <v>10616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11413</v>
      </c>
      <c r="C801" s="3" t="s">
        <v>10616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11414</v>
      </c>
      <c r="C802" s="3" t="s">
        <v>10616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11415</v>
      </c>
      <c r="C803" s="3" t="s">
        <v>10616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11416</v>
      </c>
      <c r="C804" s="3" t="s">
        <v>10616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11417</v>
      </c>
      <c r="C805" s="3" t="s">
        <v>10616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11418</v>
      </c>
      <c r="C806" s="3" t="s">
        <v>10616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11419</v>
      </c>
      <c r="C807" s="3" t="s">
        <v>10616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11420</v>
      </c>
      <c r="C808" s="3" t="s">
        <v>10616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11421</v>
      </c>
      <c r="C809" s="3" t="s">
        <v>10616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11422</v>
      </c>
      <c r="C810" s="3" t="s">
        <v>10616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11423</v>
      </c>
      <c r="C811" s="3" t="s">
        <v>10616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11424</v>
      </c>
      <c r="C812" s="3" t="s">
        <v>10616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11425</v>
      </c>
      <c r="C813" s="3" t="s">
        <v>10616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11426</v>
      </c>
      <c r="C814" s="3" t="s">
        <v>10616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11427</v>
      </c>
      <c r="C815" s="3" t="s">
        <v>10616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11428</v>
      </c>
      <c r="C816" s="3" t="s">
        <v>10616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11429</v>
      </c>
      <c r="C817" s="3" t="s">
        <v>10616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11430</v>
      </c>
      <c r="C818" s="3" t="s">
        <v>10616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11431</v>
      </c>
      <c r="C819" s="3" t="s">
        <v>10616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11432</v>
      </c>
      <c r="C820" s="3" t="s">
        <v>10616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11433</v>
      </c>
      <c r="C821" s="3" t="s">
        <v>10616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11434</v>
      </c>
      <c r="C822" s="3" t="s">
        <v>10616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11435</v>
      </c>
      <c r="C823" s="3" t="s">
        <v>10616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11436</v>
      </c>
      <c r="C824" s="3" t="s">
        <v>10616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11437</v>
      </c>
      <c r="C825" s="3" t="s">
        <v>10616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11438</v>
      </c>
      <c r="C826" s="3" t="s">
        <v>10616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11439</v>
      </c>
      <c r="C827" s="3" t="s">
        <v>10616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11440</v>
      </c>
      <c r="C828" s="3" t="s">
        <v>10616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11441</v>
      </c>
      <c r="C829" s="3" t="s">
        <v>10616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11442</v>
      </c>
      <c r="C830" s="3" t="s">
        <v>10616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11443</v>
      </c>
      <c r="C831" s="3" t="s">
        <v>10616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11444</v>
      </c>
      <c r="C832" s="3" t="s">
        <v>10616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11445</v>
      </c>
      <c r="C833" s="3" t="s">
        <v>10616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11446</v>
      </c>
      <c r="C834" s="3" t="s">
        <v>10616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11447</v>
      </c>
      <c r="C835" s="3" t="s">
        <v>10616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11448</v>
      </c>
      <c r="C836" s="3" t="s">
        <v>10616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11449</v>
      </c>
      <c r="C837" s="3" t="s">
        <v>10616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11450</v>
      </c>
      <c r="C838" s="3" t="s">
        <v>10616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11451</v>
      </c>
      <c r="C839" s="3" t="s">
        <v>10616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11452</v>
      </c>
      <c r="C840" s="3" t="s">
        <v>10616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11453</v>
      </c>
      <c r="C841" s="3" t="s">
        <v>10616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11454</v>
      </c>
      <c r="C842" s="3" t="s">
        <v>10616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11455</v>
      </c>
      <c r="C843" s="3" t="s">
        <v>10616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11456</v>
      </c>
      <c r="C844" s="3" t="s">
        <v>10616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11457</v>
      </c>
      <c r="C845" s="3" t="s">
        <v>10616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11458</v>
      </c>
      <c r="C846" s="3" t="s">
        <v>10616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11459</v>
      </c>
      <c r="C847" s="3" t="s">
        <v>10616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11460</v>
      </c>
      <c r="C848" s="3" t="s">
        <v>10616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11461</v>
      </c>
      <c r="C849" s="3" t="s">
        <v>10616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11462</v>
      </c>
      <c r="C850" s="3" t="s">
        <v>10616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11463</v>
      </c>
      <c r="C851" s="3" t="s">
        <v>10616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11464</v>
      </c>
      <c r="C852" s="3" t="s">
        <v>10616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11465</v>
      </c>
      <c r="C853" s="3" t="s">
        <v>10616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11466</v>
      </c>
      <c r="C854" s="3" t="s">
        <v>10616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11467</v>
      </c>
      <c r="C855" s="3" t="s">
        <v>10616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11468</v>
      </c>
      <c r="C856" s="3" t="s">
        <v>10616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11469</v>
      </c>
      <c r="C857" s="3" t="s">
        <v>10616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11470</v>
      </c>
      <c r="C858" s="3" t="s">
        <v>10616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11471</v>
      </c>
      <c r="C859" s="3" t="s">
        <v>10616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11472</v>
      </c>
      <c r="C860" s="3" t="s">
        <v>10616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11473</v>
      </c>
      <c r="C861" s="3" t="s">
        <v>10616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11474</v>
      </c>
      <c r="C862" s="3" t="s">
        <v>10616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11475</v>
      </c>
      <c r="C863" s="3" t="s">
        <v>10616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11476</v>
      </c>
      <c r="C864" s="3" t="s">
        <v>10616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11477</v>
      </c>
      <c r="C865" s="3" t="s">
        <v>10616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11478</v>
      </c>
      <c r="C866" s="3" t="s">
        <v>10616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11479</v>
      </c>
      <c r="C867" s="3" t="s">
        <v>10616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11480</v>
      </c>
      <c r="C868" s="3" t="s">
        <v>10616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11481</v>
      </c>
      <c r="C869" s="3" t="s">
        <v>10616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11482</v>
      </c>
      <c r="C870" s="3" t="s">
        <v>10616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11483</v>
      </c>
      <c r="C871" s="3" t="s">
        <v>10616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11484</v>
      </c>
      <c r="C872" s="3" t="s">
        <v>10616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11485</v>
      </c>
      <c r="C873" s="3" t="s">
        <v>10616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11486</v>
      </c>
      <c r="C874" s="3" t="s">
        <v>10616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11487</v>
      </c>
      <c r="C875" s="3" t="s">
        <v>10616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11488</v>
      </c>
      <c r="C876" s="3" t="s">
        <v>10616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11489</v>
      </c>
      <c r="C877" s="3" t="s">
        <v>10616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11490</v>
      </c>
      <c r="C878" s="3" t="s">
        <v>10616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11491</v>
      </c>
      <c r="C879" s="3" t="s">
        <v>10616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11492</v>
      </c>
      <c r="C880" s="3" t="s">
        <v>10616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11493</v>
      </c>
      <c r="C881" s="3" t="s">
        <v>10616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11494</v>
      </c>
      <c r="C882" s="3" t="s">
        <v>10616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11495</v>
      </c>
      <c r="C883" s="3" t="s">
        <v>10616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11496</v>
      </c>
      <c r="C884" s="3" t="s">
        <v>10616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11497</v>
      </c>
      <c r="C885" s="3" t="s">
        <v>10616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11498</v>
      </c>
      <c r="C886" s="3" t="s">
        <v>10616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11499</v>
      </c>
      <c r="C887" s="3" t="s">
        <v>10616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11500</v>
      </c>
      <c r="C888" s="3" t="s">
        <v>10616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11501</v>
      </c>
      <c r="C889" s="3" t="s">
        <v>10616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11502</v>
      </c>
      <c r="C890" s="3" t="s">
        <v>10616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11503</v>
      </c>
      <c r="C891" s="3" t="s">
        <v>10616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11504</v>
      </c>
      <c r="C892" s="3" t="s">
        <v>10616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11505</v>
      </c>
      <c r="C893" s="3" t="s">
        <v>10616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11506</v>
      </c>
      <c r="C894" s="3" t="s">
        <v>10616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11507</v>
      </c>
      <c r="C895" s="3" t="s">
        <v>10616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11508</v>
      </c>
      <c r="C896" s="3" t="s">
        <v>10616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11509</v>
      </c>
      <c r="C897" s="3" t="s">
        <v>10616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11510</v>
      </c>
      <c r="C898" s="3" t="s">
        <v>10616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11511</v>
      </c>
      <c r="C899" s="3" t="s">
        <v>10616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11512</v>
      </c>
      <c r="C900" s="3" t="s">
        <v>10616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11513</v>
      </c>
      <c r="C901" s="3" t="s">
        <v>10616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11514</v>
      </c>
      <c r="C902" s="3" t="s">
        <v>10616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11515</v>
      </c>
      <c r="C903" s="3" t="s">
        <v>10616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11516</v>
      </c>
      <c r="C904" s="3" t="s">
        <v>10616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11517</v>
      </c>
      <c r="C905" s="3" t="s">
        <v>10616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11518</v>
      </c>
      <c r="C906" s="3" t="s">
        <v>10616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11519</v>
      </c>
      <c r="C907" s="3" t="s">
        <v>10616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11520</v>
      </c>
      <c r="C908" s="3" t="s">
        <v>10616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11521</v>
      </c>
      <c r="C909" s="3" t="s">
        <v>10616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11522</v>
      </c>
      <c r="C910" s="3" t="s">
        <v>10616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11523</v>
      </c>
      <c r="C911" s="3" t="s">
        <v>10616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11524</v>
      </c>
      <c r="C912" s="3" t="s">
        <v>10616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11525</v>
      </c>
      <c r="C913" s="3" t="s">
        <v>10616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11526</v>
      </c>
      <c r="C914" s="3" t="s">
        <v>10616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11527</v>
      </c>
      <c r="C915" s="3" t="s">
        <v>10616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11528</v>
      </c>
      <c r="C916" s="3" t="s">
        <v>10616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11529</v>
      </c>
      <c r="C917" s="3" t="s">
        <v>10616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11530</v>
      </c>
      <c r="C918" s="3" t="s">
        <v>10616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11531</v>
      </c>
      <c r="C919" s="3" t="s">
        <v>10616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11532</v>
      </c>
      <c r="C920" s="3" t="s">
        <v>10616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11533</v>
      </c>
      <c r="C921" s="3" t="s">
        <v>10616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11534</v>
      </c>
      <c r="C922" s="3" t="s">
        <v>10616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11535</v>
      </c>
      <c r="C923" s="3" t="s">
        <v>10616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11536</v>
      </c>
      <c r="C924" s="3" t="s">
        <v>10616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11537</v>
      </c>
      <c r="C925" s="3" t="s">
        <v>10616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11538</v>
      </c>
      <c r="C926" s="3" t="s">
        <v>10616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11539</v>
      </c>
      <c r="C927" s="3" t="s">
        <v>10616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11540</v>
      </c>
      <c r="C928" s="3" t="s">
        <v>10616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11541</v>
      </c>
      <c r="C929" s="3" t="s">
        <v>10616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11542</v>
      </c>
      <c r="C930" s="3" t="s">
        <v>10616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11543</v>
      </c>
      <c r="C931" s="3" t="s">
        <v>10616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11544</v>
      </c>
      <c r="C932" s="3" t="s">
        <v>10616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11545</v>
      </c>
      <c r="C933" s="3" t="s">
        <v>10616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11546</v>
      </c>
      <c r="C934" s="3" t="s">
        <v>10616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11547</v>
      </c>
      <c r="C935" s="3" t="s">
        <v>10616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11548</v>
      </c>
      <c r="C936" s="3" t="s">
        <v>10616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11549</v>
      </c>
      <c r="C937" s="3" t="s">
        <v>10616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11550</v>
      </c>
      <c r="C938" s="3" t="s">
        <v>10616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11551</v>
      </c>
      <c r="C939" s="3" t="s">
        <v>10616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11552</v>
      </c>
      <c r="C940" s="3" t="s">
        <v>10616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11553</v>
      </c>
      <c r="C941" s="3" t="s">
        <v>10616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11554</v>
      </c>
      <c r="C942" s="3" t="s">
        <v>10616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11555</v>
      </c>
      <c r="C943" s="3" t="s">
        <v>10616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11556</v>
      </c>
      <c r="C944" s="3" t="s">
        <v>10616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11557</v>
      </c>
      <c r="C945" s="3" t="s">
        <v>10616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11558</v>
      </c>
      <c r="C946" s="3" t="s">
        <v>10616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11559</v>
      </c>
      <c r="C947" s="3" t="s">
        <v>10616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11560</v>
      </c>
      <c r="C948" s="3" t="s">
        <v>10616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11561</v>
      </c>
      <c r="C949" s="3" t="s">
        <v>10616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11562</v>
      </c>
      <c r="C950" s="3" t="s">
        <v>10616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11563</v>
      </c>
      <c r="C951" s="3" t="s">
        <v>10616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11564</v>
      </c>
      <c r="C952" s="3" t="s">
        <v>10616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11565</v>
      </c>
      <c r="C953" s="3" t="s">
        <v>10616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11566</v>
      </c>
      <c r="C954" s="3" t="s">
        <v>10616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11567</v>
      </c>
      <c r="C955" s="3" t="s">
        <v>10616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11568</v>
      </c>
      <c r="C956" s="3" t="s">
        <v>10616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11569</v>
      </c>
      <c r="C957" s="3" t="s">
        <v>10616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11570</v>
      </c>
      <c r="C958" s="3" t="s">
        <v>10616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11571</v>
      </c>
      <c r="C959" s="3" t="s">
        <v>10616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11572</v>
      </c>
      <c r="C960" s="3" t="s">
        <v>10616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11573</v>
      </c>
      <c r="C961" s="3" t="s">
        <v>10616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11574</v>
      </c>
      <c r="C962" s="3" t="s">
        <v>10616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11575</v>
      </c>
      <c r="C963" s="3" t="s">
        <v>10616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11576</v>
      </c>
      <c r="C964" s="3" t="s">
        <v>10616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11577</v>
      </c>
      <c r="C965" s="3" t="s">
        <v>10616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11578</v>
      </c>
      <c r="C966" s="3" t="s">
        <v>10616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11579</v>
      </c>
      <c r="C967" s="3" t="s">
        <v>10616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11580</v>
      </c>
      <c r="C968" s="3" t="s">
        <v>10616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11581</v>
      </c>
      <c r="C969" s="3" t="s">
        <v>10616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11582</v>
      </c>
      <c r="C970" s="3" t="s">
        <v>10616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11583</v>
      </c>
      <c r="C971" s="3" t="s">
        <v>10616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11584</v>
      </c>
      <c r="C972" s="3" t="s">
        <v>10616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11585</v>
      </c>
      <c r="C973" s="3" t="s">
        <v>10616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11586</v>
      </c>
      <c r="C974" s="3" t="s">
        <v>10616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11587</v>
      </c>
      <c r="C975" s="3" t="s">
        <v>10616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11588</v>
      </c>
      <c r="C976" s="3" t="s">
        <v>10616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11589</v>
      </c>
      <c r="C977" s="3" t="s">
        <v>10616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11590</v>
      </c>
      <c r="C978" s="3" t="s">
        <v>10616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11591</v>
      </c>
      <c r="C979" s="3" t="s">
        <v>10616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11592</v>
      </c>
      <c r="C980" s="3" t="s">
        <v>10616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11593</v>
      </c>
      <c r="C981" s="3" t="s">
        <v>10616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11594</v>
      </c>
      <c r="C982" s="3" t="s">
        <v>10616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11595</v>
      </c>
      <c r="C983" s="3" t="s">
        <v>10616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11596</v>
      </c>
      <c r="C984" s="3" t="s">
        <v>10616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11597</v>
      </c>
      <c r="C985" s="3" t="s">
        <v>10616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11598</v>
      </c>
      <c r="C986" s="3" t="s">
        <v>10616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11599</v>
      </c>
      <c r="C987" s="3" t="s">
        <v>10616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11600</v>
      </c>
      <c r="C988" s="3" t="s">
        <v>10616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11601</v>
      </c>
      <c r="C989" s="3" t="s">
        <v>10616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11602</v>
      </c>
      <c r="C990" s="3" t="s">
        <v>10616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11603</v>
      </c>
      <c r="C991" s="3" t="s">
        <v>10616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11604</v>
      </c>
      <c r="C992" s="3" t="s">
        <v>10616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11605</v>
      </c>
      <c r="C993" s="3" t="s">
        <v>10616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11606</v>
      </c>
      <c r="C994" s="3" t="s">
        <v>10616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11607</v>
      </c>
      <c r="C995" s="3" t="s">
        <v>10616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11608</v>
      </c>
      <c r="C996" s="3" t="s">
        <v>10616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11609</v>
      </c>
      <c r="C997" s="3" t="s">
        <v>10616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11610</v>
      </c>
      <c r="C998" s="3" t="s">
        <v>10616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11611</v>
      </c>
      <c r="C999" s="3" t="s">
        <v>10616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11612</v>
      </c>
      <c r="C1000" s="3" t="s">
        <v>10616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11613</v>
      </c>
      <c r="C1001" s="3" t="s">
        <v>10616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11614</v>
      </c>
      <c r="C1002" s="3" t="s">
        <v>10616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11615</v>
      </c>
      <c r="C1003" s="3" t="s">
        <v>10616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30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11616</v>
      </c>
      <c r="D2" t="s">
        <v>11617</v>
      </c>
      <c r="E2" t="s">
        <v>11618</v>
      </c>
      <c r="F2" t="s">
        <v>11619</v>
      </c>
      <c r="G2" t="s">
        <v>11620</v>
      </c>
    </row>
    <row r="3" spans="1:7" x14ac:dyDescent="0.25">
      <c r="A3" s="1" t="s">
        <v>3522</v>
      </c>
      <c r="B3" s="1"/>
      <c r="C3" s="1" t="s">
        <v>11621</v>
      </c>
      <c r="D3" s="1" t="s">
        <v>11622</v>
      </c>
      <c r="E3" s="1" t="s">
        <v>11623</v>
      </c>
      <c r="F3" s="1" t="s">
        <v>11624</v>
      </c>
      <c r="G3" s="1" t="s">
        <v>11625</v>
      </c>
    </row>
    <row r="4" spans="1:7" ht="45" customHeight="1" x14ac:dyDescent="0.25">
      <c r="A4" s="3" t="s">
        <v>96</v>
      </c>
      <c r="B4" s="3" t="s">
        <v>11626</v>
      </c>
      <c r="C4" s="3" t="s">
        <v>11627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11628</v>
      </c>
      <c r="C5" s="3" t="s">
        <v>11627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11629</v>
      </c>
      <c r="C6" s="3" t="s">
        <v>11627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11630</v>
      </c>
      <c r="C7" s="3" t="s">
        <v>11627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11631</v>
      </c>
      <c r="C8" s="3" t="s">
        <v>11627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11632</v>
      </c>
      <c r="C9" s="3" t="s">
        <v>11627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11633</v>
      </c>
      <c r="C10" s="3" t="s">
        <v>11627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11634</v>
      </c>
      <c r="C11" s="3" t="s">
        <v>11627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11635</v>
      </c>
      <c r="C12" s="3" t="s">
        <v>11627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11636</v>
      </c>
      <c r="C13" s="3" t="s">
        <v>11627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11637</v>
      </c>
      <c r="C14" s="3" t="s">
        <v>11627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11638</v>
      </c>
      <c r="C15" s="3" t="s">
        <v>11627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11639</v>
      </c>
      <c r="C16" s="3" t="s">
        <v>11627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11640</v>
      </c>
      <c r="C17" s="3" t="s">
        <v>11627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11641</v>
      </c>
      <c r="C18" s="3" t="s">
        <v>11627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11642</v>
      </c>
      <c r="C19" s="3" t="s">
        <v>11627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11643</v>
      </c>
      <c r="C20" s="3" t="s">
        <v>11627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11644</v>
      </c>
      <c r="C21" s="3" t="s">
        <v>11627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11645</v>
      </c>
      <c r="C22" s="3" t="s">
        <v>11627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11646</v>
      </c>
      <c r="C23" s="3" t="s">
        <v>11627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11647</v>
      </c>
      <c r="C24" s="3" t="s">
        <v>11627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11648</v>
      </c>
      <c r="C25" s="3" t="s">
        <v>11627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11649</v>
      </c>
      <c r="C26" s="3" t="s">
        <v>11627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11650</v>
      </c>
      <c r="C27" s="3" t="s">
        <v>11627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11651</v>
      </c>
      <c r="C28" s="3" t="s">
        <v>11627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11652</v>
      </c>
      <c r="C29" s="3" t="s">
        <v>11627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11653</v>
      </c>
      <c r="C30" s="3" t="s">
        <v>11627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11654</v>
      </c>
      <c r="C31" s="3" t="s">
        <v>11627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11655</v>
      </c>
      <c r="C32" s="3" t="s">
        <v>11627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11656</v>
      </c>
      <c r="C33" s="3" t="s">
        <v>11627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11657</v>
      </c>
      <c r="C34" s="3" t="s">
        <v>11627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11658</v>
      </c>
      <c r="C35" s="3" t="s">
        <v>11627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11659</v>
      </c>
      <c r="C36" s="3" t="s">
        <v>11627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11660</v>
      </c>
      <c r="C37" s="3" t="s">
        <v>11627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11661</v>
      </c>
      <c r="C38" s="3" t="s">
        <v>11627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11662</v>
      </c>
      <c r="C39" s="3" t="s">
        <v>11627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11663</v>
      </c>
      <c r="C40" s="3" t="s">
        <v>11627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11664</v>
      </c>
      <c r="C41" s="3" t="s">
        <v>11627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11665</v>
      </c>
      <c r="C42" s="3" t="s">
        <v>11627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11666</v>
      </c>
      <c r="C43" s="3" t="s">
        <v>11627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11667</v>
      </c>
      <c r="C44" s="3" t="s">
        <v>11627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11668</v>
      </c>
      <c r="C45" s="3" t="s">
        <v>11627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11669</v>
      </c>
      <c r="C46" s="3" t="s">
        <v>11627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11670</v>
      </c>
      <c r="C47" s="3" t="s">
        <v>11627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11671</v>
      </c>
      <c r="C48" s="3" t="s">
        <v>11627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11672</v>
      </c>
      <c r="C49" s="3" t="s">
        <v>11627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11673</v>
      </c>
      <c r="C50" s="3" t="s">
        <v>11627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11674</v>
      </c>
      <c r="C51" s="3" t="s">
        <v>11627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11675</v>
      </c>
      <c r="C52" s="3" t="s">
        <v>11627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11676</v>
      </c>
      <c r="C53" s="3" t="s">
        <v>11627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11677</v>
      </c>
      <c r="C54" s="3" t="s">
        <v>11627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11678</v>
      </c>
      <c r="C55" s="3" t="s">
        <v>11627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11679</v>
      </c>
      <c r="C56" s="3" t="s">
        <v>11627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11680</v>
      </c>
      <c r="C57" s="3" t="s">
        <v>11627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11681</v>
      </c>
      <c r="C58" s="3" t="s">
        <v>11627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11682</v>
      </c>
      <c r="C59" s="3" t="s">
        <v>11627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11683</v>
      </c>
      <c r="C60" s="3" t="s">
        <v>11627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11684</v>
      </c>
      <c r="C61" s="3" t="s">
        <v>11627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11685</v>
      </c>
      <c r="C62" s="3" t="s">
        <v>11627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11686</v>
      </c>
      <c r="C63" s="3" t="s">
        <v>11627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11687</v>
      </c>
      <c r="C64" s="3" t="s">
        <v>11627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11688</v>
      </c>
      <c r="C65" s="3" t="s">
        <v>11627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11689</v>
      </c>
      <c r="C66" s="3" t="s">
        <v>11627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11690</v>
      </c>
      <c r="C67" s="3" t="s">
        <v>11627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11691</v>
      </c>
      <c r="C68" s="3" t="s">
        <v>11627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11692</v>
      </c>
      <c r="C69" s="3" t="s">
        <v>11627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11693</v>
      </c>
      <c r="C70" s="3" t="s">
        <v>11627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11694</v>
      </c>
      <c r="C71" s="3" t="s">
        <v>11627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11695</v>
      </c>
      <c r="C72" s="3" t="s">
        <v>11627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11696</v>
      </c>
      <c r="C73" s="3" t="s">
        <v>11627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11697</v>
      </c>
      <c r="C74" s="3" t="s">
        <v>11627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11698</v>
      </c>
      <c r="C75" s="3" t="s">
        <v>11627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11699</v>
      </c>
      <c r="C76" s="3" t="s">
        <v>11627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11700</v>
      </c>
      <c r="C77" s="3" t="s">
        <v>11627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11701</v>
      </c>
      <c r="C78" s="3" t="s">
        <v>11627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11702</v>
      </c>
      <c r="C79" s="3" t="s">
        <v>11627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11703</v>
      </c>
      <c r="C80" s="3" t="s">
        <v>11627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11704</v>
      </c>
      <c r="C81" s="3" t="s">
        <v>11627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11705</v>
      </c>
      <c r="C82" s="3" t="s">
        <v>11627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11706</v>
      </c>
      <c r="C83" s="3" t="s">
        <v>11627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11707</v>
      </c>
      <c r="C84" s="3" t="s">
        <v>11627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11708</v>
      </c>
      <c r="C85" s="3" t="s">
        <v>11627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11709</v>
      </c>
      <c r="C86" s="3" t="s">
        <v>11627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11710</v>
      </c>
      <c r="C87" s="3" t="s">
        <v>11627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11711</v>
      </c>
      <c r="C88" s="3" t="s">
        <v>11627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11712</v>
      </c>
      <c r="C89" s="3" t="s">
        <v>11627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11713</v>
      </c>
      <c r="C90" s="3" t="s">
        <v>11627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11714</v>
      </c>
      <c r="C91" s="3" t="s">
        <v>11627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11715</v>
      </c>
      <c r="C92" s="3" t="s">
        <v>11627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11716</v>
      </c>
      <c r="C93" s="3" t="s">
        <v>11627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11717</v>
      </c>
      <c r="C94" s="3" t="s">
        <v>11627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11718</v>
      </c>
      <c r="C95" s="3" t="s">
        <v>11627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11719</v>
      </c>
      <c r="C96" s="3" t="s">
        <v>11627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11720</v>
      </c>
      <c r="C97" s="3" t="s">
        <v>11627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11721</v>
      </c>
      <c r="C98" s="3" t="s">
        <v>11627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11722</v>
      </c>
      <c r="C99" s="3" t="s">
        <v>11627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11723</v>
      </c>
      <c r="C100" s="3" t="s">
        <v>11627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11724</v>
      </c>
      <c r="C101" s="3" t="s">
        <v>11627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11725</v>
      </c>
      <c r="C102" s="3" t="s">
        <v>11627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11726</v>
      </c>
      <c r="C103" s="3" t="s">
        <v>11627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11727</v>
      </c>
      <c r="C104" s="3" t="s">
        <v>11627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11728</v>
      </c>
      <c r="C105" s="3" t="s">
        <v>11627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11729</v>
      </c>
      <c r="C106" s="3" t="s">
        <v>11627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11730</v>
      </c>
      <c r="C107" s="3" t="s">
        <v>11627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11731</v>
      </c>
      <c r="C108" s="3" t="s">
        <v>11627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11732</v>
      </c>
      <c r="C109" s="3" t="s">
        <v>11627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11733</v>
      </c>
      <c r="C110" s="3" t="s">
        <v>11627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11734</v>
      </c>
      <c r="C111" s="3" t="s">
        <v>11627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11735</v>
      </c>
      <c r="C112" s="3" t="s">
        <v>11627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11736</v>
      </c>
      <c r="C113" s="3" t="s">
        <v>11627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11737</v>
      </c>
      <c r="C114" s="3" t="s">
        <v>11627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11738</v>
      </c>
      <c r="C115" s="3" t="s">
        <v>11627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11739</v>
      </c>
      <c r="C116" s="3" t="s">
        <v>11627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11740</v>
      </c>
      <c r="C117" s="3" t="s">
        <v>11627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11741</v>
      </c>
      <c r="C118" s="3" t="s">
        <v>11627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11742</v>
      </c>
      <c r="C119" s="3" t="s">
        <v>11627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11743</v>
      </c>
      <c r="C120" s="3" t="s">
        <v>11627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11744</v>
      </c>
      <c r="C121" s="3" t="s">
        <v>11627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11745</v>
      </c>
      <c r="C122" s="3" t="s">
        <v>11627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11746</v>
      </c>
      <c r="C123" s="3" t="s">
        <v>11627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11747</v>
      </c>
      <c r="C124" s="3" t="s">
        <v>11627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11748</v>
      </c>
      <c r="C125" s="3" t="s">
        <v>11627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11749</v>
      </c>
      <c r="C126" s="3" t="s">
        <v>11627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11750</v>
      </c>
      <c r="C127" s="3" t="s">
        <v>11627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11751</v>
      </c>
      <c r="C128" s="3" t="s">
        <v>11627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11752</v>
      </c>
      <c r="C129" s="3" t="s">
        <v>11627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11753</v>
      </c>
      <c r="C130" s="3" t="s">
        <v>11627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11754</v>
      </c>
      <c r="C131" s="3" t="s">
        <v>11627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11755</v>
      </c>
      <c r="C132" s="3" t="s">
        <v>11627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11756</v>
      </c>
      <c r="C133" s="3" t="s">
        <v>11627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11757</v>
      </c>
      <c r="C134" s="3" t="s">
        <v>11627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11758</v>
      </c>
      <c r="C135" s="3" t="s">
        <v>11627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11759</v>
      </c>
      <c r="C136" s="3" t="s">
        <v>11627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11760</v>
      </c>
      <c r="C137" s="3" t="s">
        <v>11627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11761</v>
      </c>
      <c r="C138" s="3" t="s">
        <v>11627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11762</v>
      </c>
      <c r="C139" s="3" t="s">
        <v>11627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11763</v>
      </c>
      <c r="C140" s="3" t="s">
        <v>11627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11764</v>
      </c>
      <c r="C141" s="3" t="s">
        <v>11627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11765</v>
      </c>
      <c r="C142" s="3" t="s">
        <v>11627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11766</v>
      </c>
      <c r="C143" s="3" t="s">
        <v>11627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11767</v>
      </c>
      <c r="C144" s="3" t="s">
        <v>11627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11768</v>
      </c>
      <c r="C145" s="3" t="s">
        <v>11627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11769</v>
      </c>
      <c r="C146" s="3" t="s">
        <v>11627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11770</v>
      </c>
      <c r="C147" s="3" t="s">
        <v>11627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11771</v>
      </c>
      <c r="C148" s="3" t="s">
        <v>11627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11772</v>
      </c>
      <c r="C149" s="3" t="s">
        <v>11627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11773</v>
      </c>
      <c r="C150" s="3" t="s">
        <v>11627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11774</v>
      </c>
      <c r="C151" s="3" t="s">
        <v>11627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11775</v>
      </c>
      <c r="C152" s="3" t="s">
        <v>11627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11776</v>
      </c>
      <c r="C153" s="3" t="s">
        <v>11627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11777</v>
      </c>
      <c r="C154" s="3" t="s">
        <v>11627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11778</v>
      </c>
      <c r="C155" s="3" t="s">
        <v>11627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11779</v>
      </c>
      <c r="C156" s="3" t="s">
        <v>11627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11780</v>
      </c>
      <c r="C157" s="3" t="s">
        <v>11627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11781</v>
      </c>
      <c r="C158" s="3" t="s">
        <v>11627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11782</v>
      </c>
      <c r="C159" s="3" t="s">
        <v>11627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11783</v>
      </c>
      <c r="C160" s="3" t="s">
        <v>11627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11784</v>
      </c>
      <c r="C161" s="3" t="s">
        <v>11627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11785</v>
      </c>
      <c r="C162" s="3" t="s">
        <v>11627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11786</v>
      </c>
      <c r="C163" s="3" t="s">
        <v>11627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11787</v>
      </c>
      <c r="C164" s="3" t="s">
        <v>11627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11788</v>
      </c>
      <c r="C165" s="3" t="s">
        <v>11627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11789</v>
      </c>
      <c r="C166" s="3" t="s">
        <v>11627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11790</v>
      </c>
      <c r="C167" s="3" t="s">
        <v>11627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11791</v>
      </c>
      <c r="C168" s="3" t="s">
        <v>11627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11792</v>
      </c>
      <c r="C169" s="3" t="s">
        <v>11627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11793</v>
      </c>
      <c r="C170" s="3" t="s">
        <v>11627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11794</v>
      </c>
      <c r="C171" s="3" t="s">
        <v>11627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11795</v>
      </c>
      <c r="C172" s="3" t="s">
        <v>11627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11796</v>
      </c>
      <c r="C173" s="3" t="s">
        <v>11627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11797</v>
      </c>
      <c r="C174" s="3" t="s">
        <v>11627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11798</v>
      </c>
      <c r="C175" s="3" t="s">
        <v>11627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11799</v>
      </c>
      <c r="C176" s="3" t="s">
        <v>11627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11800</v>
      </c>
      <c r="C177" s="3" t="s">
        <v>11627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11801</v>
      </c>
      <c r="C178" s="3" t="s">
        <v>11627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11802</v>
      </c>
      <c r="C179" s="3" t="s">
        <v>11627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11803</v>
      </c>
      <c r="C180" s="3" t="s">
        <v>11627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11804</v>
      </c>
      <c r="C181" s="3" t="s">
        <v>11627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11805</v>
      </c>
      <c r="C182" s="3" t="s">
        <v>11627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11806</v>
      </c>
      <c r="C183" s="3" t="s">
        <v>11627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11807</v>
      </c>
      <c r="C184" s="3" t="s">
        <v>11627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11808</v>
      </c>
      <c r="C185" s="3" t="s">
        <v>11627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11809</v>
      </c>
      <c r="C186" s="3" t="s">
        <v>11627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11810</v>
      </c>
      <c r="C187" s="3" t="s">
        <v>11627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11811</v>
      </c>
      <c r="C188" s="3" t="s">
        <v>11627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11812</v>
      </c>
      <c r="C189" s="3" t="s">
        <v>11627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11813</v>
      </c>
      <c r="C190" s="3" t="s">
        <v>11627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11814</v>
      </c>
      <c r="C191" s="3" t="s">
        <v>11627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11815</v>
      </c>
      <c r="C192" s="3" t="s">
        <v>11627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11816</v>
      </c>
      <c r="C193" s="3" t="s">
        <v>11627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11817</v>
      </c>
      <c r="C194" s="3" t="s">
        <v>11627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11818</v>
      </c>
      <c r="C195" s="3" t="s">
        <v>11627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11819</v>
      </c>
      <c r="C196" s="3" t="s">
        <v>11627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11820</v>
      </c>
      <c r="C197" s="3" t="s">
        <v>11627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11821</v>
      </c>
      <c r="C198" s="3" t="s">
        <v>11627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11822</v>
      </c>
      <c r="C199" s="3" t="s">
        <v>11627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11823</v>
      </c>
      <c r="C200" s="3" t="s">
        <v>11627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11824</v>
      </c>
      <c r="C201" s="3" t="s">
        <v>11627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11825</v>
      </c>
      <c r="C202" s="3" t="s">
        <v>11627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11826</v>
      </c>
      <c r="C203" s="3" t="s">
        <v>11627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11827</v>
      </c>
      <c r="C204" s="3" t="s">
        <v>11627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11828</v>
      </c>
      <c r="C205" s="3" t="s">
        <v>11627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11829</v>
      </c>
      <c r="C206" s="3" t="s">
        <v>11627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11830</v>
      </c>
      <c r="C207" s="3" t="s">
        <v>11627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11831</v>
      </c>
      <c r="C208" s="3" t="s">
        <v>11627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11832</v>
      </c>
      <c r="C209" s="3" t="s">
        <v>11627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11833</v>
      </c>
      <c r="C210" s="3" t="s">
        <v>11627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11834</v>
      </c>
      <c r="C211" s="3" t="s">
        <v>11627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11835</v>
      </c>
      <c r="C212" s="3" t="s">
        <v>11627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11836</v>
      </c>
      <c r="C213" s="3" t="s">
        <v>11627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11837</v>
      </c>
      <c r="C214" s="3" t="s">
        <v>11627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11838</v>
      </c>
      <c r="C215" s="3" t="s">
        <v>11627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11839</v>
      </c>
      <c r="C216" s="3" t="s">
        <v>11627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11840</v>
      </c>
      <c r="C217" s="3" t="s">
        <v>11627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11841</v>
      </c>
      <c r="C218" s="3" t="s">
        <v>11627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11842</v>
      </c>
      <c r="C219" s="3" t="s">
        <v>11627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11843</v>
      </c>
      <c r="C220" s="3" t="s">
        <v>11627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11844</v>
      </c>
      <c r="C221" s="3" t="s">
        <v>11627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11845</v>
      </c>
      <c r="C222" s="3" t="s">
        <v>11627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11846</v>
      </c>
      <c r="C223" s="3" t="s">
        <v>11627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11847</v>
      </c>
      <c r="C224" s="3" t="s">
        <v>11627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11848</v>
      </c>
      <c r="C225" s="3" t="s">
        <v>11627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11849</v>
      </c>
      <c r="C226" s="3" t="s">
        <v>11627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11850</v>
      </c>
      <c r="C227" s="3" t="s">
        <v>11627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11851</v>
      </c>
      <c r="C228" s="3" t="s">
        <v>11627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11852</v>
      </c>
      <c r="C229" s="3" t="s">
        <v>11627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11853</v>
      </c>
      <c r="C230" s="3" t="s">
        <v>11627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11854</v>
      </c>
      <c r="C231" s="3" t="s">
        <v>11627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11855</v>
      </c>
      <c r="C232" s="3" t="s">
        <v>11627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11856</v>
      </c>
      <c r="C233" s="3" t="s">
        <v>11627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11857</v>
      </c>
      <c r="C234" s="3" t="s">
        <v>11627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11858</v>
      </c>
      <c r="C235" s="3" t="s">
        <v>11627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11859</v>
      </c>
      <c r="C236" s="3" t="s">
        <v>11627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11860</v>
      </c>
      <c r="C237" s="3" t="s">
        <v>11627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11861</v>
      </c>
      <c r="C238" s="3" t="s">
        <v>11627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11862</v>
      </c>
      <c r="C239" s="3" t="s">
        <v>11627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11863</v>
      </c>
      <c r="C240" s="3" t="s">
        <v>11627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11864</v>
      </c>
      <c r="C241" s="3" t="s">
        <v>11627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11865</v>
      </c>
      <c r="C242" s="3" t="s">
        <v>11627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11866</v>
      </c>
      <c r="C243" s="3" t="s">
        <v>11627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11867</v>
      </c>
      <c r="C244" s="3" t="s">
        <v>11627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11868</v>
      </c>
      <c r="C245" s="3" t="s">
        <v>11627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11869</v>
      </c>
      <c r="C246" s="3" t="s">
        <v>11627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11870</v>
      </c>
      <c r="C247" s="3" t="s">
        <v>11627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11871</v>
      </c>
      <c r="C248" s="3" t="s">
        <v>11627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11872</v>
      </c>
      <c r="C249" s="3" t="s">
        <v>11627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11873</v>
      </c>
      <c r="C250" s="3" t="s">
        <v>11627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11874</v>
      </c>
      <c r="C251" s="3" t="s">
        <v>11627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11875</v>
      </c>
      <c r="C252" s="3" t="s">
        <v>11627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11876</v>
      </c>
      <c r="C253" s="3" t="s">
        <v>11627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11877</v>
      </c>
      <c r="C254" s="3" t="s">
        <v>11627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11878</v>
      </c>
      <c r="C255" s="3" t="s">
        <v>11627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11879</v>
      </c>
      <c r="C256" s="3" t="s">
        <v>11627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11880</v>
      </c>
      <c r="C257" s="3" t="s">
        <v>11627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11881</v>
      </c>
      <c r="C258" s="3" t="s">
        <v>11627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11882</v>
      </c>
      <c r="C259" s="3" t="s">
        <v>11627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11883</v>
      </c>
      <c r="C260" s="3" t="s">
        <v>11627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11884</v>
      </c>
      <c r="C261" s="3" t="s">
        <v>11627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11885</v>
      </c>
      <c r="C262" s="3" t="s">
        <v>11627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11886</v>
      </c>
      <c r="C263" s="3" t="s">
        <v>11627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11887</v>
      </c>
      <c r="C264" s="3" t="s">
        <v>11627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11888</v>
      </c>
      <c r="C265" s="3" t="s">
        <v>11627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11889</v>
      </c>
      <c r="C266" s="3" t="s">
        <v>11627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11890</v>
      </c>
      <c r="C267" s="3" t="s">
        <v>11627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11891</v>
      </c>
      <c r="C268" s="3" t="s">
        <v>11627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11892</v>
      </c>
      <c r="C269" s="3" t="s">
        <v>11627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11893</v>
      </c>
      <c r="C270" s="3" t="s">
        <v>11627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11894</v>
      </c>
      <c r="C271" s="3" t="s">
        <v>11627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11895</v>
      </c>
      <c r="C272" s="3" t="s">
        <v>11627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11896</v>
      </c>
      <c r="C273" s="3" t="s">
        <v>11627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11897</v>
      </c>
      <c r="C274" s="3" t="s">
        <v>11627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11898</v>
      </c>
      <c r="C275" s="3" t="s">
        <v>11627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11899</v>
      </c>
      <c r="C276" s="3" t="s">
        <v>11627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11900</v>
      </c>
      <c r="C277" s="3" t="s">
        <v>11627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11901</v>
      </c>
      <c r="C278" s="3" t="s">
        <v>11627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11902</v>
      </c>
      <c r="C279" s="3" t="s">
        <v>11627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11903</v>
      </c>
      <c r="C280" s="3" t="s">
        <v>11627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11904</v>
      </c>
      <c r="C281" s="3" t="s">
        <v>11627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11905</v>
      </c>
      <c r="C282" s="3" t="s">
        <v>11627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11906</v>
      </c>
      <c r="C283" s="3" t="s">
        <v>11627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11907</v>
      </c>
      <c r="C284" s="3" t="s">
        <v>11627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11908</v>
      </c>
      <c r="C285" s="3" t="s">
        <v>11627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11909</v>
      </c>
      <c r="C286" s="3" t="s">
        <v>11627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11910</v>
      </c>
      <c r="C287" s="3" t="s">
        <v>11627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11911</v>
      </c>
      <c r="C288" s="3" t="s">
        <v>11627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11912</v>
      </c>
      <c r="C289" s="3" t="s">
        <v>11627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11913</v>
      </c>
      <c r="C290" s="3" t="s">
        <v>11627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11914</v>
      </c>
      <c r="C291" s="3" t="s">
        <v>11627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11915</v>
      </c>
      <c r="C292" s="3" t="s">
        <v>11627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11916</v>
      </c>
      <c r="C293" s="3" t="s">
        <v>11627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11917</v>
      </c>
      <c r="C294" s="3" t="s">
        <v>11627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11918</v>
      </c>
      <c r="C295" s="3" t="s">
        <v>11627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11919</v>
      </c>
      <c r="C296" s="3" t="s">
        <v>11627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11920</v>
      </c>
      <c r="C297" s="3" t="s">
        <v>11627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11921</v>
      </c>
      <c r="C298" s="3" t="s">
        <v>11627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11922</v>
      </c>
      <c r="C299" s="3" t="s">
        <v>11627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11923</v>
      </c>
      <c r="C300" s="3" t="s">
        <v>11627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11924</v>
      </c>
      <c r="C301" s="3" t="s">
        <v>11627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11925</v>
      </c>
      <c r="C302" s="3" t="s">
        <v>11627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11926</v>
      </c>
      <c r="C303" s="3" t="s">
        <v>11627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11927</v>
      </c>
      <c r="C304" s="3" t="s">
        <v>11627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11928</v>
      </c>
      <c r="C305" s="3" t="s">
        <v>11627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11929</v>
      </c>
      <c r="C306" s="3" t="s">
        <v>11627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11930</v>
      </c>
      <c r="C307" s="3" t="s">
        <v>11627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11931</v>
      </c>
      <c r="C308" s="3" t="s">
        <v>11627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11932</v>
      </c>
      <c r="C309" s="3" t="s">
        <v>11627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11933</v>
      </c>
      <c r="C310" s="3" t="s">
        <v>11627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11934</v>
      </c>
      <c r="C311" s="3" t="s">
        <v>11627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11935</v>
      </c>
      <c r="C312" s="3" t="s">
        <v>11627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11936</v>
      </c>
      <c r="C313" s="3" t="s">
        <v>11627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11937</v>
      </c>
      <c r="C314" s="3" t="s">
        <v>11627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11938</v>
      </c>
      <c r="C315" s="3" t="s">
        <v>11627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11939</v>
      </c>
      <c r="C316" s="3" t="s">
        <v>11627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11940</v>
      </c>
      <c r="C317" s="3" t="s">
        <v>11627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11941</v>
      </c>
      <c r="C318" s="3" t="s">
        <v>11627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11942</v>
      </c>
      <c r="C319" s="3" t="s">
        <v>11627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11943</v>
      </c>
      <c r="C320" s="3" t="s">
        <v>11627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11944</v>
      </c>
      <c r="C321" s="3" t="s">
        <v>11627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11945</v>
      </c>
      <c r="C322" s="3" t="s">
        <v>11627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11946</v>
      </c>
      <c r="C323" s="3" t="s">
        <v>11627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11947</v>
      </c>
      <c r="C324" s="3" t="s">
        <v>11627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11948</v>
      </c>
      <c r="C325" s="3" t="s">
        <v>11627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11949</v>
      </c>
      <c r="C326" s="3" t="s">
        <v>11627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11950</v>
      </c>
      <c r="C327" s="3" t="s">
        <v>11627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11951</v>
      </c>
      <c r="C328" s="3" t="s">
        <v>11627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11952</v>
      </c>
      <c r="C329" s="3" t="s">
        <v>11627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11953</v>
      </c>
      <c r="C330" s="3" t="s">
        <v>11627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11954</v>
      </c>
      <c r="C331" s="3" t="s">
        <v>11627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11955</v>
      </c>
      <c r="C332" s="3" t="s">
        <v>11627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11956</v>
      </c>
      <c r="C333" s="3" t="s">
        <v>11627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11957</v>
      </c>
      <c r="C334" s="3" t="s">
        <v>11627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11958</v>
      </c>
      <c r="C335" s="3" t="s">
        <v>11627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11959</v>
      </c>
      <c r="C336" s="3" t="s">
        <v>11627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11960</v>
      </c>
      <c r="C337" s="3" t="s">
        <v>11627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11961</v>
      </c>
      <c r="C338" s="3" t="s">
        <v>11627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11962</v>
      </c>
      <c r="C339" s="3" t="s">
        <v>11627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11963</v>
      </c>
      <c r="C340" s="3" t="s">
        <v>11627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11964</v>
      </c>
      <c r="C341" s="3" t="s">
        <v>11627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11965</v>
      </c>
      <c r="C342" s="3" t="s">
        <v>11627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11966</v>
      </c>
      <c r="C343" s="3" t="s">
        <v>11627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11967</v>
      </c>
      <c r="C344" s="3" t="s">
        <v>11627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11968</v>
      </c>
      <c r="C345" s="3" t="s">
        <v>11627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11969</v>
      </c>
      <c r="C346" s="3" t="s">
        <v>11627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11970</v>
      </c>
      <c r="C347" s="3" t="s">
        <v>11627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11971</v>
      </c>
      <c r="C348" s="3" t="s">
        <v>11627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11972</v>
      </c>
      <c r="C349" s="3" t="s">
        <v>11627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11973</v>
      </c>
      <c r="C350" s="3" t="s">
        <v>11627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11974</v>
      </c>
      <c r="C351" s="3" t="s">
        <v>11627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11975</v>
      </c>
      <c r="C352" s="3" t="s">
        <v>11627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11976</v>
      </c>
      <c r="C353" s="3" t="s">
        <v>11627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11977</v>
      </c>
      <c r="C354" s="3" t="s">
        <v>11627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11978</v>
      </c>
      <c r="C355" s="3" t="s">
        <v>11627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11979</v>
      </c>
      <c r="C356" s="3" t="s">
        <v>11627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11980</v>
      </c>
      <c r="C357" s="3" t="s">
        <v>11627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11981</v>
      </c>
      <c r="C358" s="3" t="s">
        <v>11627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11982</v>
      </c>
      <c r="C359" s="3" t="s">
        <v>11627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11983</v>
      </c>
      <c r="C360" s="3" t="s">
        <v>11627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11984</v>
      </c>
      <c r="C361" s="3" t="s">
        <v>11627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11985</v>
      </c>
      <c r="C362" s="3" t="s">
        <v>11627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11986</v>
      </c>
      <c r="C363" s="3" t="s">
        <v>11627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11987</v>
      </c>
      <c r="C364" s="3" t="s">
        <v>11627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11988</v>
      </c>
      <c r="C365" s="3" t="s">
        <v>11627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11989</v>
      </c>
      <c r="C366" s="3" t="s">
        <v>11627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11990</v>
      </c>
      <c r="C367" s="3" t="s">
        <v>11627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11991</v>
      </c>
      <c r="C368" s="3" t="s">
        <v>11627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11992</v>
      </c>
      <c r="C369" s="3" t="s">
        <v>11627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11993</v>
      </c>
      <c r="C370" s="3" t="s">
        <v>11627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11994</v>
      </c>
      <c r="C371" s="3" t="s">
        <v>11627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11995</v>
      </c>
      <c r="C372" s="3" t="s">
        <v>11627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11996</v>
      </c>
      <c r="C373" s="3" t="s">
        <v>11627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11997</v>
      </c>
      <c r="C374" s="3" t="s">
        <v>11627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11998</v>
      </c>
      <c r="C375" s="3" t="s">
        <v>11627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11999</v>
      </c>
      <c r="C376" s="3" t="s">
        <v>11627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12000</v>
      </c>
      <c r="C377" s="3" t="s">
        <v>11627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12001</v>
      </c>
      <c r="C378" s="3" t="s">
        <v>11627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12002</v>
      </c>
      <c r="C379" s="3" t="s">
        <v>11627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12003</v>
      </c>
      <c r="C380" s="3" t="s">
        <v>11627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12004</v>
      </c>
      <c r="C381" s="3" t="s">
        <v>11627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12005</v>
      </c>
      <c r="C382" s="3" t="s">
        <v>11627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12006</v>
      </c>
      <c r="C383" s="3" t="s">
        <v>11627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12007</v>
      </c>
      <c r="C384" s="3" t="s">
        <v>11627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12008</v>
      </c>
      <c r="C385" s="3" t="s">
        <v>11627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12009</v>
      </c>
      <c r="C386" s="3" t="s">
        <v>11627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12010</v>
      </c>
      <c r="C387" s="3" t="s">
        <v>11627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12011</v>
      </c>
      <c r="C388" s="3" t="s">
        <v>11627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12012</v>
      </c>
      <c r="C389" s="3" t="s">
        <v>11627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12013</v>
      </c>
      <c r="C390" s="3" t="s">
        <v>11627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12014</v>
      </c>
      <c r="C391" s="3" t="s">
        <v>11627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12015</v>
      </c>
      <c r="C392" s="3" t="s">
        <v>11627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12016</v>
      </c>
      <c r="C393" s="3" t="s">
        <v>11627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12017</v>
      </c>
      <c r="C394" s="3" t="s">
        <v>11627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12018</v>
      </c>
      <c r="C395" s="3" t="s">
        <v>11627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12019</v>
      </c>
      <c r="C396" s="3" t="s">
        <v>11627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12020</v>
      </c>
      <c r="C397" s="3" t="s">
        <v>11627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12021</v>
      </c>
      <c r="C398" s="3" t="s">
        <v>11627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12022</v>
      </c>
      <c r="C399" s="3" t="s">
        <v>11627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12023</v>
      </c>
      <c r="C400" s="3" t="s">
        <v>11627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12024</v>
      </c>
      <c r="C401" s="3" t="s">
        <v>11627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12025</v>
      </c>
      <c r="C402" s="3" t="s">
        <v>11627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12026</v>
      </c>
      <c r="C403" s="3" t="s">
        <v>11627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12027</v>
      </c>
      <c r="C404" s="3" t="s">
        <v>11627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12028</v>
      </c>
      <c r="C405" s="3" t="s">
        <v>11627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12029</v>
      </c>
      <c r="C406" s="3" t="s">
        <v>11627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12030</v>
      </c>
      <c r="C407" s="3" t="s">
        <v>11627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12031</v>
      </c>
      <c r="C408" s="3" t="s">
        <v>11627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12032</v>
      </c>
      <c r="C409" s="3" t="s">
        <v>11627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12033</v>
      </c>
      <c r="C410" s="3" t="s">
        <v>11627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12034</v>
      </c>
      <c r="C411" s="3" t="s">
        <v>11627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12035</v>
      </c>
      <c r="C412" s="3" t="s">
        <v>11627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12036</v>
      </c>
      <c r="C413" s="3" t="s">
        <v>11627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12037</v>
      </c>
      <c r="C414" s="3" t="s">
        <v>11627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12038</v>
      </c>
      <c r="C415" s="3" t="s">
        <v>11627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12039</v>
      </c>
      <c r="C416" s="3" t="s">
        <v>11627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12040</v>
      </c>
      <c r="C417" s="3" t="s">
        <v>11627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12041</v>
      </c>
      <c r="C418" s="3" t="s">
        <v>11627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12042</v>
      </c>
      <c r="C419" s="3" t="s">
        <v>11627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12043</v>
      </c>
      <c r="C420" s="3" t="s">
        <v>11627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12044</v>
      </c>
      <c r="C421" s="3" t="s">
        <v>11627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12045</v>
      </c>
      <c r="C422" s="3" t="s">
        <v>11627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12046</v>
      </c>
      <c r="C423" s="3" t="s">
        <v>11627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12047</v>
      </c>
      <c r="C424" s="3" t="s">
        <v>11627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12048</v>
      </c>
      <c r="C425" s="3" t="s">
        <v>11627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12049</v>
      </c>
      <c r="C426" s="3" t="s">
        <v>11627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12050</v>
      </c>
      <c r="C427" s="3" t="s">
        <v>11627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12051</v>
      </c>
      <c r="C428" s="3" t="s">
        <v>11627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12052</v>
      </c>
      <c r="C429" s="3" t="s">
        <v>11627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12053</v>
      </c>
      <c r="C430" s="3" t="s">
        <v>11627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12054</v>
      </c>
      <c r="C431" s="3" t="s">
        <v>11627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12055</v>
      </c>
      <c r="C432" s="3" t="s">
        <v>11627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12056</v>
      </c>
      <c r="C433" s="3" t="s">
        <v>11627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12057</v>
      </c>
      <c r="C434" s="3" t="s">
        <v>11627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12058</v>
      </c>
      <c r="C435" s="3" t="s">
        <v>11627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12059</v>
      </c>
      <c r="C436" s="3" t="s">
        <v>11627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12060</v>
      </c>
      <c r="C437" s="3" t="s">
        <v>11627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12061</v>
      </c>
      <c r="C438" s="3" t="s">
        <v>11627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12062</v>
      </c>
      <c r="C439" s="3" t="s">
        <v>11627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12063</v>
      </c>
      <c r="C440" s="3" t="s">
        <v>11627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12064</v>
      </c>
      <c r="C441" s="3" t="s">
        <v>11627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12065</v>
      </c>
      <c r="C442" s="3" t="s">
        <v>11627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12066</v>
      </c>
      <c r="C443" s="3" t="s">
        <v>11627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12067</v>
      </c>
      <c r="C444" s="3" t="s">
        <v>11627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12068</v>
      </c>
      <c r="C445" s="3" t="s">
        <v>11627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12069</v>
      </c>
      <c r="C446" s="3" t="s">
        <v>11627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12070</v>
      </c>
      <c r="C447" s="3" t="s">
        <v>11627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12071</v>
      </c>
      <c r="C448" s="3" t="s">
        <v>11627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12072</v>
      </c>
      <c r="C449" s="3" t="s">
        <v>11627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12073</v>
      </c>
      <c r="C450" s="3" t="s">
        <v>11627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12074</v>
      </c>
      <c r="C451" s="3" t="s">
        <v>11627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12075</v>
      </c>
      <c r="C452" s="3" t="s">
        <v>11627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12076</v>
      </c>
      <c r="C453" s="3" t="s">
        <v>11627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12077</v>
      </c>
      <c r="C454" s="3" t="s">
        <v>11627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12078</v>
      </c>
      <c r="C455" s="3" t="s">
        <v>11627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12079</v>
      </c>
      <c r="C456" s="3" t="s">
        <v>11627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12080</v>
      </c>
      <c r="C457" s="3" t="s">
        <v>11627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12081</v>
      </c>
      <c r="C458" s="3" t="s">
        <v>11627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12082</v>
      </c>
      <c r="C459" s="3" t="s">
        <v>11627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12083</v>
      </c>
      <c r="C460" s="3" t="s">
        <v>11627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12084</v>
      </c>
      <c r="C461" s="3" t="s">
        <v>11627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12085</v>
      </c>
      <c r="C462" s="3" t="s">
        <v>11627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12086</v>
      </c>
      <c r="C463" s="3" t="s">
        <v>11627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12087</v>
      </c>
      <c r="C464" s="3" t="s">
        <v>11627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12088</v>
      </c>
      <c r="C465" s="3" t="s">
        <v>11627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12089</v>
      </c>
      <c r="C466" s="3" t="s">
        <v>11627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12090</v>
      </c>
      <c r="C467" s="3" t="s">
        <v>11627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12091</v>
      </c>
      <c r="C468" s="3" t="s">
        <v>11627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12092</v>
      </c>
      <c r="C469" s="3" t="s">
        <v>11627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12093</v>
      </c>
      <c r="C470" s="3" t="s">
        <v>11627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12094</v>
      </c>
      <c r="C471" s="3" t="s">
        <v>11627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12095</v>
      </c>
      <c r="C472" s="3" t="s">
        <v>11627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12096</v>
      </c>
      <c r="C473" s="3" t="s">
        <v>11627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12097</v>
      </c>
      <c r="C474" s="3" t="s">
        <v>11627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12098</v>
      </c>
      <c r="C475" s="3" t="s">
        <v>11627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12099</v>
      </c>
      <c r="C476" s="3" t="s">
        <v>11627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12100</v>
      </c>
      <c r="C477" s="3" t="s">
        <v>11627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12101</v>
      </c>
      <c r="C478" s="3" t="s">
        <v>11627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12102</v>
      </c>
      <c r="C479" s="3" t="s">
        <v>11627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12103</v>
      </c>
      <c r="C480" s="3" t="s">
        <v>11627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12104</v>
      </c>
      <c r="C481" s="3" t="s">
        <v>11627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12105</v>
      </c>
      <c r="C482" s="3" t="s">
        <v>11627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12106</v>
      </c>
      <c r="C483" s="3" t="s">
        <v>11627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12107</v>
      </c>
      <c r="C484" s="3" t="s">
        <v>11627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12108</v>
      </c>
      <c r="C485" s="3" t="s">
        <v>11627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12109</v>
      </c>
      <c r="C486" s="3" t="s">
        <v>11627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12110</v>
      </c>
      <c r="C487" s="3" t="s">
        <v>11627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12111</v>
      </c>
      <c r="C488" s="3" t="s">
        <v>11627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12112</v>
      </c>
      <c r="C489" s="3" t="s">
        <v>11627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12113</v>
      </c>
      <c r="C490" s="3" t="s">
        <v>11627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12114</v>
      </c>
      <c r="C491" s="3" t="s">
        <v>11627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12115</v>
      </c>
      <c r="C492" s="3" t="s">
        <v>11627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12116</v>
      </c>
      <c r="C493" s="3" t="s">
        <v>11627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12117</v>
      </c>
      <c r="C494" s="3" t="s">
        <v>11627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12118</v>
      </c>
      <c r="C495" s="3" t="s">
        <v>11627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12119</v>
      </c>
      <c r="C496" s="3" t="s">
        <v>11627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12120</v>
      </c>
      <c r="C497" s="3" t="s">
        <v>11627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12121</v>
      </c>
      <c r="C498" s="3" t="s">
        <v>11627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12122</v>
      </c>
      <c r="C499" s="3" t="s">
        <v>11627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12123</v>
      </c>
      <c r="C500" s="3" t="s">
        <v>11627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12124</v>
      </c>
      <c r="C501" s="3" t="s">
        <v>11627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12125</v>
      </c>
      <c r="C502" s="3" t="s">
        <v>11627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12126</v>
      </c>
      <c r="C503" s="3" t="s">
        <v>11627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12127</v>
      </c>
      <c r="C504" s="3" t="s">
        <v>11627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12128</v>
      </c>
      <c r="C505" s="3" t="s">
        <v>11627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12129</v>
      </c>
      <c r="C506" s="3" t="s">
        <v>11627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12130</v>
      </c>
      <c r="C507" s="3" t="s">
        <v>11627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12131</v>
      </c>
      <c r="C508" s="3" t="s">
        <v>11627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12132</v>
      </c>
      <c r="C509" s="3" t="s">
        <v>11627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12133</v>
      </c>
      <c r="C510" s="3" t="s">
        <v>11627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12134</v>
      </c>
      <c r="C511" s="3" t="s">
        <v>11627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12135</v>
      </c>
      <c r="C512" s="3" t="s">
        <v>11627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12136</v>
      </c>
      <c r="C513" s="3" t="s">
        <v>11627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12137</v>
      </c>
      <c r="C514" s="3" t="s">
        <v>11627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12138</v>
      </c>
      <c r="C515" s="3" t="s">
        <v>11627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12139</v>
      </c>
      <c r="C516" s="3" t="s">
        <v>11627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12140</v>
      </c>
      <c r="C517" s="3" t="s">
        <v>11627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12141</v>
      </c>
      <c r="C518" s="3" t="s">
        <v>11627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12142</v>
      </c>
      <c r="C519" s="3" t="s">
        <v>11627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12143</v>
      </c>
      <c r="C520" s="3" t="s">
        <v>11627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12144</v>
      </c>
      <c r="C521" s="3" t="s">
        <v>11627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12145</v>
      </c>
      <c r="C522" s="3" t="s">
        <v>11627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12146</v>
      </c>
      <c r="C523" s="3" t="s">
        <v>11627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12147</v>
      </c>
      <c r="C524" s="3" t="s">
        <v>11627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12148</v>
      </c>
      <c r="C525" s="3" t="s">
        <v>11627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12149</v>
      </c>
      <c r="C526" s="3" t="s">
        <v>11627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12150</v>
      </c>
      <c r="C527" s="3" t="s">
        <v>11627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12151</v>
      </c>
      <c r="C528" s="3" t="s">
        <v>11627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12152</v>
      </c>
      <c r="C529" s="3" t="s">
        <v>11627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12153</v>
      </c>
      <c r="C530" s="3" t="s">
        <v>11627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12154</v>
      </c>
      <c r="C531" s="3" t="s">
        <v>11627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12155</v>
      </c>
      <c r="C532" s="3" t="s">
        <v>11627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12156</v>
      </c>
      <c r="C533" s="3" t="s">
        <v>11627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12157</v>
      </c>
      <c r="C534" s="3" t="s">
        <v>11627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12158</v>
      </c>
      <c r="C535" s="3" t="s">
        <v>11627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12159</v>
      </c>
      <c r="C536" s="3" t="s">
        <v>11627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12160</v>
      </c>
      <c r="C537" s="3" t="s">
        <v>11627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12161</v>
      </c>
      <c r="C538" s="3" t="s">
        <v>11627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12162</v>
      </c>
      <c r="C539" s="3" t="s">
        <v>11627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12163</v>
      </c>
      <c r="C540" s="3" t="s">
        <v>11627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12164</v>
      </c>
      <c r="C541" s="3" t="s">
        <v>11627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12165</v>
      </c>
      <c r="C542" s="3" t="s">
        <v>11627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12166</v>
      </c>
      <c r="C543" s="3" t="s">
        <v>11627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12167</v>
      </c>
      <c r="C544" s="3" t="s">
        <v>11627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12168</v>
      </c>
      <c r="C545" s="3" t="s">
        <v>11627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12169</v>
      </c>
      <c r="C546" s="3" t="s">
        <v>11627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12170</v>
      </c>
      <c r="C547" s="3" t="s">
        <v>11627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12171</v>
      </c>
      <c r="C548" s="3" t="s">
        <v>11627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12172</v>
      </c>
      <c r="C549" s="3" t="s">
        <v>11627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12173</v>
      </c>
      <c r="C550" s="3" t="s">
        <v>11627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12174</v>
      </c>
      <c r="C551" s="3" t="s">
        <v>11627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12175</v>
      </c>
      <c r="C552" s="3" t="s">
        <v>11627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12176</v>
      </c>
      <c r="C553" s="3" t="s">
        <v>11627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12177</v>
      </c>
      <c r="C554" s="3" t="s">
        <v>11627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12178</v>
      </c>
      <c r="C555" s="3" t="s">
        <v>11627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12179</v>
      </c>
      <c r="C556" s="3" t="s">
        <v>11627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12180</v>
      </c>
      <c r="C557" s="3" t="s">
        <v>11627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12181</v>
      </c>
      <c r="C558" s="3" t="s">
        <v>11627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12182</v>
      </c>
      <c r="C559" s="3" t="s">
        <v>11627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12183</v>
      </c>
      <c r="C560" s="3" t="s">
        <v>11627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12184</v>
      </c>
      <c r="C561" s="3" t="s">
        <v>11627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12185</v>
      </c>
      <c r="C562" s="3" t="s">
        <v>11627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12186</v>
      </c>
      <c r="C563" s="3" t="s">
        <v>11627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12187</v>
      </c>
      <c r="C564" s="3" t="s">
        <v>11627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12188</v>
      </c>
      <c r="C565" s="3" t="s">
        <v>11627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12189</v>
      </c>
      <c r="C566" s="3" t="s">
        <v>11627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12190</v>
      </c>
      <c r="C567" s="3" t="s">
        <v>11627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12191</v>
      </c>
      <c r="C568" s="3" t="s">
        <v>11627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12192</v>
      </c>
      <c r="C569" s="3" t="s">
        <v>11627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12193</v>
      </c>
      <c r="C570" s="3" t="s">
        <v>11627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12194</v>
      </c>
      <c r="C571" s="3" t="s">
        <v>11627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12195</v>
      </c>
      <c r="C572" s="3" t="s">
        <v>11627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12196</v>
      </c>
      <c r="C573" s="3" t="s">
        <v>11627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12197</v>
      </c>
      <c r="C574" s="3" t="s">
        <v>11627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12198</v>
      </c>
      <c r="C575" s="3" t="s">
        <v>11627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12199</v>
      </c>
      <c r="C576" s="3" t="s">
        <v>11627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12200</v>
      </c>
      <c r="C577" s="3" t="s">
        <v>11627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12201</v>
      </c>
      <c r="C578" s="3" t="s">
        <v>11627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12202</v>
      </c>
      <c r="C579" s="3" t="s">
        <v>11627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12203</v>
      </c>
      <c r="C580" s="3" t="s">
        <v>11627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12204</v>
      </c>
      <c r="C581" s="3" t="s">
        <v>11627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12205</v>
      </c>
      <c r="C582" s="3" t="s">
        <v>11627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12206</v>
      </c>
      <c r="C583" s="3" t="s">
        <v>11627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12207</v>
      </c>
      <c r="C584" s="3" t="s">
        <v>11627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12208</v>
      </c>
      <c r="C585" s="3" t="s">
        <v>11627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12209</v>
      </c>
      <c r="C586" s="3" t="s">
        <v>11627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12210</v>
      </c>
      <c r="C587" s="3" t="s">
        <v>11627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12211</v>
      </c>
      <c r="C588" s="3" t="s">
        <v>11627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12212</v>
      </c>
      <c r="C589" s="3" t="s">
        <v>11627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12213</v>
      </c>
      <c r="C590" s="3" t="s">
        <v>11627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12214</v>
      </c>
      <c r="C591" s="3" t="s">
        <v>11627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12215</v>
      </c>
      <c r="C592" s="3" t="s">
        <v>11627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12216</v>
      </c>
      <c r="C593" s="3" t="s">
        <v>11627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12217</v>
      </c>
      <c r="C594" s="3" t="s">
        <v>11627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12218</v>
      </c>
      <c r="C595" s="3" t="s">
        <v>11627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12219</v>
      </c>
      <c r="C596" s="3" t="s">
        <v>11627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12220</v>
      </c>
      <c r="C597" s="3" t="s">
        <v>11627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12221</v>
      </c>
      <c r="C598" s="3" t="s">
        <v>11627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12222</v>
      </c>
      <c r="C599" s="3" t="s">
        <v>11627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12223</v>
      </c>
      <c r="C600" s="3" t="s">
        <v>11627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12224</v>
      </c>
      <c r="C601" s="3" t="s">
        <v>11627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12225</v>
      </c>
      <c r="C602" s="3" t="s">
        <v>11627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12226</v>
      </c>
      <c r="C603" s="3" t="s">
        <v>11627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12227</v>
      </c>
      <c r="C604" s="3" t="s">
        <v>11627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12228</v>
      </c>
      <c r="C605" s="3" t="s">
        <v>11627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12229</v>
      </c>
      <c r="C606" s="3" t="s">
        <v>11627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12230</v>
      </c>
      <c r="C607" s="3" t="s">
        <v>11627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12231</v>
      </c>
      <c r="C608" s="3" t="s">
        <v>11627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12232</v>
      </c>
      <c r="C609" s="3" t="s">
        <v>11627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12233</v>
      </c>
      <c r="C610" s="3" t="s">
        <v>11627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12234</v>
      </c>
      <c r="C611" s="3" t="s">
        <v>11627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12235</v>
      </c>
      <c r="C612" s="3" t="s">
        <v>11627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12236</v>
      </c>
      <c r="C613" s="3" t="s">
        <v>11627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12237</v>
      </c>
      <c r="C614" s="3" t="s">
        <v>11627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12238</v>
      </c>
      <c r="C615" s="3" t="s">
        <v>11627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12239</v>
      </c>
      <c r="C616" s="3" t="s">
        <v>11627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12240</v>
      </c>
      <c r="C617" s="3" t="s">
        <v>11627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12241</v>
      </c>
      <c r="C618" s="3" t="s">
        <v>11627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12242</v>
      </c>
      <c r="C619" s="3" t="s">
        <v>11627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12243</v>
      </c>
      <c r="C620" s="3" t="s">
        <v>11627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12244</v>
      </c>
      <c r="C621" s="3" t="s">
        <v>11627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12245</v>
      </c>
      <c r="C622" s="3" t="s">
        <v>11627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12246</v>
      </c>
      <c r="C623" s="3" t="s">
        <v>11627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12247</v>
      </c>
      <c r="C624" s="3" t="s">
        <v>11627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12248</v>
      </c>
      <c r="C625" s="3" t="s">
        <v>11627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12249</v>
      </c>
      <c r="C626" s="3" t="s">
        <v>11627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12250</v>
      </c>
      <c r="C627" s="3" t="s">
        <v>11627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12251</v>
      </c>
      <c r="C628" s="3" t="s">
        <v>11627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12252</v>
      </c>
      <c r="C629" s="3" t="s">
        <v>11627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12253</v>
      </c>
      <c r="C630" s="3" t="s">
        <v>11627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12254</v>
      </c>
      <c r="C631" s="3" t="s">
        <v>11627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12255</v>
      </c>
      <c r="C632" s="3" t="s">
        <v>11627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12256</v>
      </c>
      <c r="C633" s="3" t="s">
        <v>11627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12257</v>
      </c>
      <c r="C634" s="3" t="s">
        <v>11627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12258</v>
      </c>
      <c r="C635" s="3" t="s">
        <v>11627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12259</v>
      </c>
      <c r="C636" s="3" t="s">
        <v>11627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12260</v>
      </c>
      <c r="C637" s="3" t="s">
        <v>11627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12261</v>
      </c>
      <c r="C638" s="3" t="s">
        <v>11627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12262</v>
      </c>
      <c r="C639" s="3" t="s">
        <v>11627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12263</v>
      </c>
      <c r="C640" s="3" t="s">
        <v>11627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12264</v>
      </c>
      <c r="C641" s="3" t="s">
        <v>11627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12265</v>
      </c>
      <c r="C642" s="3" t="s">
        <v>11627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12266</v>
      </c>
      <c r="C643" s="3" t="s">
        <v>11627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12267</v>
      </c>
      <c r="C644" s="3" t="s">
        <v>11627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12268</v>
      </c>
      <c r="C645" s="3" t="s">
        <v>11627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12269</v>
      </c>
      <c r="C646" s="3" t="s">
        <v>11627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12270</v>
      </c>
      <c r="C647" s="3" t="s">
        <v>11627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12271</v>
      </c>
      <c r="C648" s="3" t="s">
        <v>11627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12272</v>
      </c>
      <c r="C649" s="3" t="s">
        <v>11627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12273</v>
      </c>
      <c r="C650" s="3" t="s">
        <v>11627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12274</v>
      </c>
      <c r="C651" s="3" t="s">
        <v>11627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12275</v>
      </c>
      <c r="C652" s="3" t="s">
        <v>11627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12276</v>
      </c>
      <c r="C653" s="3" t="s">
        <v>11627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12277</v>
      </c>
      <c r="C654" s="3" t="s">
        <v>11627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12278</v>
      </c>
      <c r="C655" s="3" t="s">
        <v>11627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12279</v>
      </c>
      <c r="C656" s="3" t="s">
        <v>11627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12280</v>
      </c>
      <c r="C657" s="3" t="s">
        <v>11627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12281</v>
      </c>
      <c r="C658" s="3" t="s">
        <v>11627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12282</v>
      </c>
      <c r="C659" s="3" t="s">
        <v>11627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12283</v>
      </c>
      <c r="C660" s="3" t="s">
        <v>11627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12284</v>
      </c>
      <c r="C661" s="3" t="s">
        <v>11627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12285</v>
      </c>
      <c r="C662" s="3" t="s">
        <v>11627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12286</v>
      </c>
      <c r="C663" s="3" t="s">
        <v>11627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12287</v>
      </c>
      <c r="C664" s="3" t="s">
        <v>11627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12288</v>
      </c>
      <c r="C665" s="3" t="s">
        <v>11627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12289</v>
      </c>
      <c r="C666" s="3" t="s">
        <v>11627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12290</v>
      </c>
      <c r="C667" s="3" t="s">
        <v>11627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12291</v>
      </c>
      <c r="C668" s="3" t="s">
        <v>11627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12292</v>
      </c>
      <c r="C669" s="3" t="s">
        <v>11627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12293</v>
      </c>
      <c r="C670" s="3" t="s">
        <v>11627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12294</v>
      </c>
      <c r="C671" s="3" t="s">
        <v>11627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12295</v>
      </c>
      <c r="C672" s="3" t="s">
        <v>11627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12296</v>
      </c>
      <c r="C673" s="3" t="s">
        <v>11627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12297</v>
      </c>
      <c r="C674" s="3" t="s">
        <v>11627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12298</v>
      </c>
      <c r="C675" s="3" t="s">
        <v>11627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12299</v>
      </c>
      <c r="C676" s="3" t="s">
        <v>11627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12300</v>
      </c>
      <c r="C677" s="3" t="s">
        <v>11627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12301</v>
      </c>
      <c r="C678" s="3" t="s">
        <v>11627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12302</v>
      </c>
      <c r="C679" s="3" t="s">
        <v>11627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12303</v>
      </c>
      <c r="C680" s="3" t="s">
        <v>11627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12304</v>
      </c>
      <c r="C681" s="3" t="s">
        <v>11627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12305</v>
      </c>
      <c r="C682" s="3" t="s">
        <v>11627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12306</v>
      </c>
      <c r="C683" s="3" t="s">
        <v>11627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12307</v>
      </c>
      <c r="C684" s="3" t="s">
        <v>11627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12308</v>
      </c>
      <c r="C685" s="3" t="s">
        <v>11627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12309</v>
      </c>
      <c r="C686" s="3" t="s">
        <v>11627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12310</v>
      </c>
      <c r="C687" s="3" t="s">
        <v>11627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12311</v>
      </c>
      <c r="C688" s="3" t="s">
        <v>11627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12312</v>
      </c>
      <c r="C689" s="3" t="s">
        <v>11627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12313</v>
      </c>
      <c r="C690" s="3" t="s">
        <v>11627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12314</v>
      </c>
      <c r="C691" s="3" t="s">
        <v>11627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12315</v>
      </c>
      <c r="C692" s="3" t="s">
        <v>11627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12316</v>
      </c>
      <c r="C693" s="3" t="s">
        <v>11627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12317</v>
      </c>
      <c r="C694" s="3" t="s">
        <v>11627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12318</v>
      </c>
      <c r="C695" s="3" t="s">
        <v>11627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12319</v>
      </c>
      <c r="C696" s="3" t="s">
        <v>11627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12320</v>
      </c>
      <c r="C697" s="3" t="s">
        <v>11627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12321</v>
      </c>
      <c r="C698" s="3" t="s">
        <v>11627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12322</v>
      </c>
      <c r="C699" s="3" t="s">
        <v>11627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12323</v>
      </c>
      <c r="C700" s="3" t="s">
        <v>11627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12324</v>
      </c>
      <c r="C701" s="3" t="s">
        <v>11627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12325</v>
      </c>
      <c r="C702" s="3" t="s">
        <v>11627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12326</v>
      </c>
      <c r="C703" s="3" t="s">
        <v>11627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12327</v>
      </c>
      <c r="C704" s="3" t="s">
        <v>11627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12328</v>
      </c>
      <c r="C705" s="3" t="s">
        <v>11627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12329</v>
      </c>
      <c r="C706" s="3" t="s">
        <v>11627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12330</v>
      </c>
      <c r="C707" s="3" t="s">
        <v>11627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12331</v>
      </c>
      <c r="C708" s="3" t="s">
        <v>11627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12332</v>
      </c>
      <c r="C709" s="3" t="s">
        <v>11627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12333</v>
      </c>
      <c r="C710" s="3" t="s">
        <v>11627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12334</v>
      </c>
      <c r="C711" s="3" t="s">
        <v>11627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12335</v>
      </c>
      <c r="C712" s="3" t="s">
        <v>11627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12336</v>
      </c>
      <c r="C713" s="3" t="s">
        <v>11627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12337</v>
      </c>
      <c r="C714" s="3" t="s">
        <v>11627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12338</v>
      </c>
      <c r="C715" s="3" t="s">
        <v>11627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12339</v>
      </c>
      <c r="C716" s="3" t="s">
        <v>11627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12340</v>
      </c>
      <c r="C717" s="3" t="s">
        <v>11627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12341</v>
      </c>
      <c r="C718" s="3" t="s">
        <v>11627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12342</v>
      </c>
      <c r="C719" s="3" t="s">
        <v>11627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12343</v>
      </c>
      <c r="C720" s="3" t="s">
        <v>11627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12344</v>
      </c>
      <c r="C721" s="3" t="s">
        <v>11627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12345</v>
      </c>
      <c r="C722" s="3" t="s">
        <v>11627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12346</v>
      </c>
      <c r="C723" s="3" t="s">
        <v>11627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12347</v>
      </c>
      <c r="C724" s="3" t="s">
        <v>11627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12348</v>
      </c>
      <c r="C725" s="3" t="s">
        <v>11627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12349</v>
      </c>
      <c r="C726" s="3" t="s">
        <v>11627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12350</v>
      </c>
      <c r="C727" s="3" t="s">
        <v>11627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12351</v>
      </c>
      <c r="C728" s="3" t="s">
        <v>11627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12352</v>
      </c>
      <c r="C729" s="3" t="s">
        <v>11627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12353</v>
      </c>
      <c r="C730" s="3" t="s">
        <v>11627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12354</v>
      </c>
      <c r="C731" s="3" t="s">
        <v>11627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12355</v>
      </c>
      <c r="C732" s="3" t="s">
        <v>11627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12356</v>
      </c>
      <c r="C733" s="3" t="s">
        <v>11627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12357</v>
      </c>
      <c r="C734" s="3" t="s">
        <v>11627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12358</v>
      </c>
      <c r="C735" s="3" t="s">
        <v>11627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12359</v>
      </c>
      <c r="C736" s="3" t="s">
        <v>11627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12360</v>
      </c>
      <c r="C737" s="3" t="s">
        <v>11627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12361</v>
      </c>
      <c r="C738" s="3" t="s">
        <v>11627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12362</v>
      </c>
      <c r="C739" s="3" t="s">
        <v>11627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12363</v>
      </c>
      <c r="C740" s="3" t="s">
        <v>11627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12364</v>
      </c>
      <c r="C741" s="3" t="s">
        <v>11627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12365</v>
      </c>
      <c r="C742" s="3" t="s">
        <v>11627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12366</v>
      </c>
      <c r="C743" s="3" t="s">
        <v>11627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12367</v>
      </c>
      <c r="C744" s="3" t="s">
        <v>11627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12368</v>
      </c>
      <c r="C745" s="3" t="s">
        <v>11627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12369</v>
      </c>
      <c r="C746" s="3" t="s">
        <v>11627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12370</v>
      </c>
      <c r="C747" s="3" t="s">
        <v>11627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12371</v>
      </c>
      <c r="C748" s="3" t="s">
        <v>11627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12372</v>
      </c>
      <c r="C749" s="3" t="s">
        <v>11627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12373</v>
      </c>
      <c r="C750" s="3" t="s">
        <v>11627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12374</v>
      </c>
      <c r="C751" s="3" t="s">
        <v>11627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12375</v>
      </c>
      <c r="C752" s="3" t="s">
        <v>11627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12376</v>
      </c>
      <c r="C753" s="3" t="s">
        <v>11627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12377</v>
      </c>
      <c r="C754" s="3" t="s">
        <v>11627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12378</v>
      </c>
      <c r="C755" s="3" t="s">
        <v>11627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12379</v>
      </c>
      <c r="C756" s="3" t="s">
        <v>11627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12380</v>
      </c>
      <c r="C757" s="3" t="s">
        <v>11627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12381</v>
      </c>
      <c r="C758" s="3" t="s">
        <v>11627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12382</v>
      </c>
      <c r="C759" s="3" t="s">
        <v>11627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12383</v>
      </c>
      <c r="C760" s="3" t="s">
        <v>11627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12384</v>
      </c>
      <c r="C761" s="3" t="s">
        <v>11627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12385</v>
      </c>
      <c r="C762" s="3" t="s">
        <v>11627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12386</v>
      </c>
      <c r="C763" s="3" t="s">
        <v>11627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12387</v>
      </c>
      <c r="C764" s="3" t="s">
        <v>11627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12388</v>
      </c>
      <c r="C765" s="3" t="s">
        <v>11627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12389</v>
      </c>
      <c r="C766" s="3" t="s">
        <v>11627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12390</v>
      </c>
      <c r="C767" s="3" t="s">
        <v>11627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12391</v>
      </c>
      <c r="C768" s="3" t="s">
        <v>11627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12392</v>
      </c>
      <c r="C769" s="3" t="s">
        <v>11627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12393</v>
      </c>
      <c r="C770" s="3" t="s">
        <v>11627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12394</v>
      </c>
      <c r="C771" s="3" t="s">
        <v>11627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12395</v>
      </c>
      <c r="C772" s="3" t="s">
        <v>11627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12396</v>
      </c>
      <c r="C773" s="3" t="s">
        <v>11627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12397</v>
      </c>
      <c r="C774" s="3" t="s">
        <v>11627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12398</v>
      </c>
      <c r="C775" s="3" t="s">
        <v>11627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12399</v>
      </c>
      <c r="C776" s="3" t="s">
        <v>11627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12400</v>
      </c>
      <c r="C777" s="3" t="s">
        <v>11627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12401</v>
      </c>
      <c r="C778" s="3" t="s">
        <v>11627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12402</v>
      </c>
      <c r="C779" s="3" t="s">
        <v>11627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12403</v>
      </c>
      <c r="C780" s="3" t="s">
        <v>11627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12404</v>
      </c>
      <c r="C781" s="3" t="s">
        <v>11627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12405</v>
      </c>
      <c r="C782" s="3" t="s">
        <v>11627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12406</v>
      </c>
      <c r="C783" s="3" t="s">
        <v>11627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12407</v>
      </c>
      <c r="C784" s="3" t="s">
        <v>11627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12408</v>
      </c>
      <c r="C785" s="3" t="s">
        <v>11627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12409</v>
      </c>
      <c r="C786" s="3" t="s">
        <v>11627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12410</v>
      </c>
      <c r="C787" s="3" t="s">
        <v>11627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12411</v>
      </c>
      <c r="C788" s="3" t="s">
        <v>11627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12412</v>
      </c>
      <c r="C789" s="3" t="s">
        <v>11627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12413</v>
      </c>
      <c r="C790" s="3" t="s">
        <v>11627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12414</v>
      </c>
      <c r="C791" s="3" t="s">
        <v>11627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12415</v>
      </c>
      <c r="C792" s="3" t="s">
        <v>11627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12416</v>
      </c>
      <c r="C793" s="3" t="s">
        <v>11627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12417</v>
      </c>
      <c r="C794" s="3" t="s">
        <v>11627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12418</v>
      </c>
      <c r="C795" s="3" t="s">
        <v>11627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12419</v>
      </c>
      <c r="C796" s="3" t="s">
        <v>11627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12420</v>
      </c>
      <c r="C797" s="3" t="s">
        <v>11627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12421</v>
      </c>
      <c r="C798" s="3" t="s">
        <v>11627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12422</v>
      </c>
      <c r="C799" s="3" t="s">
        <v>11627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12423</v>
      </c>
      <c r="C800" s="3" t="s">
        <v>11627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12424</v>
      </c>
      <c r="C801" s="3" t="s">
        <v>11627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12425</v>
      </c>
      <c r="C802" s="3" t="s">
        <v>11627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12426</v>
      </c>
      <c r="C803" s="3" t="s">
        <v>11627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12427</v>
      </c>
      <c r="C804" s="3" t="s">
        <v>11627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12428</v>
      </c>
      <c r="C805" s="3" t="s">
        <v>11627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12429</v>
      </c>
      <c r="C806" s="3" t="s">
        <v>11627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12430</v>
      </c>
      <c r="C807" s="3" t="s">
        <v>11627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12431</v>
      </c>
      <c r="C808" s="3" t="s">
        <v>11627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12432</v>
      </c>
      <c r="C809" s="3" t="s">
        <v>11627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12433</v>
      </c>
      <c r="C810" s="3" t="s">
        <v>11627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12434</v>
      </c>
      <c r="C811" s="3" t="s">
        <v>11627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12435</v>
      </c>
      <c r="C812" s="3" t="s">
        <v>11627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12436</v>
      </c>
      <c r="C813" s="3" t="s">
        <v>11627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12437</v>
      </c>
      <c r="C814" s="3" t="s">
        <v>11627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12438</v>
      </c>
      <c r="C815" s="3" t="s">
        <v>11627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12439</v>
      </c>
      <c r="C816" s="3" t="s">
        <v>11627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12440</v>
      </c>
      <c r="C817" s="3" t="s">
        <v>11627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12441</v>
      </c>
      <c r="C818" s="3" t="s">
        <v>11627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12442</v>
      </c>
      <c r="C819" s="3" t="s">
        <v>11627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12443</v>
      </c>
      <c r="C820" s="3" t="s">
        <v>11627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12444</v>
      </c>
      <c r="C821" s="3" t="s">
        <v>11627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12445</v>
      </c>
      <c r="C822" s="3" t="s">
        <v>11627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12446</v>
      </c>
      <c r="C823" s="3" t="s">
        <v>11627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12447</v>
      </c>
      <c r="C824" s="3" t="s">
        <v>11627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12448</v>
      </c>
      <c r="C825" s="3" t="s">
        <v>11627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12449</v>
      </c>
      <c r="C826" s="3" t="s">
        <v>11627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12450</v>
      </c>
      <c r="C827" s="3" t="s">
        <v>11627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12451</v>
      </c>
      <c r="C828" s="3" t="s">
        <v>11627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12452</v>
      </c>
      <c r="C829" s="3" t="s">
        <v>11627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12453</v>
      </c>
      <c r="C830" s="3" t="s">
        <v>11627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12454</v>
      </c>
      <c r="C831" s="3" t="s">
        <v>11627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12455</v>
      </c>
      <c r="C832" s="3" t="s">
        <v>11627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12456</v>
      </c>
      <c r="C833" s="3" t="s">
        <v>11627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12457</v>
      </c>
      <c r="C834" s="3" t="s">
        <v>11627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12458</v>
      </c>
      <c r="C835" s="3" t="s">
        <v>11627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12459</v>
      </c>
      <c r="C836" s="3" t="s">
        <v>11627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12460</v>
      </c>
      <c r="C837" s="3" t="s">
        <v>11627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12461</v>
      </c>
      <c r="C838" s="3" t="s">
        <v>11627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12462</v>
      </c>
      <c r="C839" s="3" t="s">
        <v>11627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12463</v>
      </c>
      <c r="C840" s="3" t="s">
        <v>11627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12464</v>
      </c>
      <c r="C841" s="3" t="s">
        <v>11627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12465</v>
      </c>
      <c r="C842" s="3" t="s">
        <v>11627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12466</v>
      </c>
      <c r="C843" s="3" t="s">
        <v>11627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12467</v>
      </c>
      <c r="C844" s="3" t="s">
        <v>11627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12468</v>
      </c>
      <c r="C845" s="3" t="s">
        <v>11627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12469</v>
      </c>
      <c r="C846" s="3" t="s">
        <v>11627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12470</v>
      </c>
      <c r="C847" s="3" t="s">
        <v>11627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12471</v>
      </c>
      <c r="C848" s="3" t="s">
        <v>11627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12472</v>
      </c>
      <c r="C849" s="3" t="s">
        <v>11627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12473</v>
      </c>
      <c r="C850" s="3" t="s">
        <v>11627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12474</v>
      </c>
      <c r="C851" s="3" t="s">
        <v>11627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12475</v>
      </c>
      <c r="C852" s="3" t="s">
        <v>11627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12476</v>
      </c>
      <c r="C853" s="3" t="s">
        <v>11627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12477</v>
      </c>
      <c r="C854" s="3" t="s">
        <v>11627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12478</v>
      </c>
      <c r="C855" s="3" t="s">
        <v>11627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12479</v>
      </c>
      <c r="C856" s="3" t="s">
        <v>11627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12480</v>
      </c>
      <c r="C857" s="3" t="s">
        <v>11627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12481</v>
      </c>
      <c r="C858" s="3" t="s">
        <v>11627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12482</v>
      </c>
      <c r="C859" s="3" t="s">
        <v>11627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12483</v>
      </c>
      <c r="C860" s="3" t="s">
        <v>11627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12484</v>
      </c>
      <c r="C861" s="3" t="s">
        <v>11627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12485</v>
      </c>
      <c r="C862" s="3" t="s">
        <v>11627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12486</v>
      </c>
      <c r="C863" s="3" t="s">
        <v>11627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12487</v>
      </c>
      <c r="C864" s="3" t="s">
        <v>11627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12488</v>
      </c>
      <c r="C865" s="3" t="s">
        <v>11627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12489</v>
      </c>
      <c r="C866" s="3" t="s">
        <v>11627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12490</v>
      </c>
      <c r="C867" s="3" t="s">
        <v>11627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12491</v>
      </c>
      <c r="C868" s="3" t="s">
        <v>11627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12492</v>
      </c>
      <c r="C869" s="3" t="s">
        <v>11627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12493</v>
      </c>
      <c r="C870" s="3" t="s">
        <v>11627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12494</v>
      </c>
      <c r="C871" s="3" t="s">
        <v>11627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12495</v>
      </c>
      <c r="C872" s="3" t="s">
        <v>11627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12496</v>
      </c>
      <c r="C873" s="3" t="s">
        <v>11627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12497</v>
      </c>
      <c r="C874" s="3" t="s">
        <v>11627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12498</v>
      </c>
      <c r="C875" s="3" t="s">
        <v>11627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12499</v>
      </c>
      <c r="C876" s="3" t="s">
        <v>11627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12500</v>
      </c>
      <c r="C877" s="3" t="s">
        <v>11627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12501</v>
      </c>
      <c r="C878" s="3" t="s">
        <v>11627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12502</v>
      </c>
      <c r="C879" s="3" t="s">
        <v>11627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12503</v>
      </c>
      <c r="C880" s="3" t="s">
        <v>11627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12504</v>
      </c>
      <c r="C881" s="3" t="s">
        <v>11627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12505</v>
      </c>
      <c r="C882" s="3" t="s">
        <v>11627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12506</v>
      </c>
      <c r="C883" s="3" t="s">
        <v>11627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12507</v>
      </c>
      <c r="C884" s="3" t="s">
        <v>11627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12508</v>
      </c>
      <c r="C885" s="3" t="s">
        <v>11627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12509</v>
      </c>
      <c r="C886" s="3" t="s">
        <v>11627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12510</v>
      </c>
      <c r="C887" s="3" t="s">
        <v>11627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12511</v>
      </c>
      <c r="C888" s="3" t="s">
        <v>11627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12512</v>
      </c>
      <c r="C889" s="3" t="s">
        <v>11627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12513</v>
      </c>
      <c r="C890" s="3" t="s">
        <v>11627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12514</v>
      </c>
      <c r="C891" s="3" t="s">
        <v>11627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12515</v>
      </c>
      <c r="C892" s="3" t="s">
        <v>11627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12516</v>
      </c>
      <c r="C893" s="3" t="s">
        <v>11627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12517</v>
      </c>
      <c r="C894" s="3" t="s">
        <v>11627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12518</v>
      </c>
      <c r="C895" s="3" t="s">
        <v>11627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12519</v>
      </c>
      <c r="C896" s="3" t="s">
        <v>11627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12520</v>
      </c>
      <c r="C897" s="3" t="s">
        <v>11627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12521</v>
      </c>
      <c r="C898" s="3" t="s">
        <v>11627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12522</v>
      </c>
      <c r="C899" s="3" t="s">
        <v>11627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12523</v>
      </c>
      <c r="C900" s="3" t="s">
        <v>11627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12524</v>
      </c>
      <c r="C901" s="3" t="s">
        <v>11627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12525</v>
      </c>
      <c r="C902" s="3" t="s">
        <v>11627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12526</v>
      </c>
      <c r="C903" s="3" t="s">
        <v>11627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12527</v>
      </c>
      <c r="C904" s="3" t="s">
        <v>11627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12528</v>
      </c>
      <c r="C905" s="3" t="s">
        <v>11627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12529</v>
      </c>
      <c r="C906" s="3" t="s">
        <v>11627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12530</v>
      </c>
      <c r="C907" s="3" t="s">
        <v>11627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12531</v>
      </c>
      <c r="C908" s="3" t="s">
        <v>11627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12532</v>
      </c>
      <c r="C909" s="3" t="s">
        <v>11627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12533</v>
      </c>
      <c r="C910" s="3" t="s">
        <v>11627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12534</v>
      </c>
      <c r="C911" s="3" t="s">
        <v>11627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12535</v>
      </c>
      <c r="C912" s="3" t="s">
        <v>11627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12536</v>
      </c>
      <c r="C913" s="3" t="s">
        <v>11627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12537</v>
      </c>
      <c r="C914" s="3" t="s">
        <v>11627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12538</v>
      </c>
      <c r="C915" s="3" t="s">
        <v>11627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12539</v>
      </c>
      <c r="C916" s="3" t="s">
        <v>11627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12540</v>
      </c>
      <c r="C917" s="3" t="s">
        <v>11627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12541</v>
      </c>
      <c r="C918" s="3" t="s">
        <v>11627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12542</v>
      </c>
      <c r="C919" s="3" t="s">
        <v>11627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12543</v>
      </c>
      <c r="C920" s="3" t="s">
        <v>11627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12544</v>
      </c>
      <c r="C921" s="3" t="s">
        <v>11627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12545</v>
      </c>
      <c r="C922" s="3" t="s">
        <v>11627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12546</v>
      </c>
      <c r="C923" s="3" t="s">
        <v>11627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12547</v>
      </c>
      <c r="C924" s="3" t="s">
        <v>11627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12548</v>
      </c>
      <c r="C925" s="3" t="s">
        <v>11627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12549</v>
      </c>
      <c r="C926" s="3" t="s">
        <v>11627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12550</v>
      </c>
      <c r="C927" s="3" t="s">
        <v>11627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12551</v>
      </c>
      <c r="C928" s="3" t="s">
        <v>11627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12552</v>
      </c>
      <c r="C929" s="3" t="s">
        <v>11627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12553</v>
      </c>
      <c r="C930" s="3" t="s">
        <v>11627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12554</v>
      </c>
      <c r="C931" s="3" t="s">
        <v>11627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12555</v>
      </c>
      <c r="C932" s="3" t="s">
        <v>11627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12556</v>
      </c>
      <c r="C933" s="3" t="s">
        <v>11627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12557</v>
      </c>
      <c r="C934" s="3" t="s">
        <v>11627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12558</v>
      </c>
      <c r="C935" s="3" t="s">
        <v>11627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12559</v>
      </c>
      <c r="C936" s="3" t="s">
        <v>11627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12560</v>
      </c>
      <c r="C937" s="3" t="s">
        <v>11627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12561</v>
      </c>
      <c r="C938" s="3" t="s">
        <v>11627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12562</v>
      </c>
      <c r="C939" s="3" t="s">
        <v>11627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12563</v>
      </c>
      <c r="C940" s="3" t="s">
        <v>11627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12564</v>
      </c>
      <c r="C941" s="3" t="s">
        <v>11627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12565</v>
      </c>
      <c r="C942" s="3" t="s">
        <v>11627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12566</v>
      </c>
      <c r="C943" s="3" t="s">
        <v>11627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12567</v>
      </c>
      <c r="C944" s="3" t="s">
        <v>11627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12568</v>
      </c>
      <c r="C945" s="3" t="s">
        <v>11627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12569</v>
      </c>
      <c r="C946" s="3" t="s">
        <v>11627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12570</v>
      </c>
      <c r="C947" s="3" t="s">
        <v>11627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12571</v>
      </c>
      <c r="C948" s="3" t="s">
        <v>11627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12572</v>
      </c>
      <c r="C949" s="3" t="s">
        <v>11627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12573</v>
      </c>
      <c r="C950" s="3" t="s">
        <v>11627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12574</v>
      </c>
      <c r="C951" s="3" t="s">
        <v>11627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12575</v>
      </c>
      <c r="C952" s="3" t="s">
        <v>11627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12576</v>
      </c>
      <c r="C953" s="3" t="s">
        <v>11627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12577</v>
      </c>
      <c r="C954" s="3" t="s">
        <v>11627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12578</v>
      </c>
      <c r="C955" s="3" t="s">
        <v>11627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12579</v>
      </c>
      <c r="C956" s="3" t="s">
        <v>11627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12580</v>
      </c>
      <c r="C957" s="3" t="s">
        <v>11627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12581</v>
      </c>
      <c r="C958" s="3" t="s">
        <v>11627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12582</v>
      </c>
      <c r="C959" s="3" t="s">
        <v>11627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12583</v>
      </c>
      <c r="C960" s="3" t="s">
        <v>11627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12584</v>
      </c>
      <c r="C961" s="3" t="s">
        <v>11627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12585</v>
      </c>
      <c r="C962" s="3" t="s">
        <v>11627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12586</v>
      </c>
      <c r="C963" s="3" t="s">
        <v>11627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12587</v>
      </c>
      <c r="C964" s="3" t="s">
        <v>11627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12588</v>
      </c>
      <c r="C965" s="3" t="s">
        <v>11627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12589</v>
      </c>
      <c r="C966" s="3" t="s">
        <v>11627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12590</v>
      </c>
      <c r="C967" s="3" t="s">
        <v>11627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12591</v>
      </c>
      <c r="C968" s="3" t="s">
        <v>11627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12592</v>
      </c>
      <c r="C969" s="3" t="s">
        <v>11627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12593</v>
      </c>
      <c r="C970" s="3" t="s">
        <v>11627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12594</v>
      </c>
      <c r="C971" s="3" t="s">
        <v>11627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12595</v>
      </c>
      <c r="C972" s="3" t="s">
        <v>11627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12596</v>
      </c>
      <c r="C973" s="3" t="s">
        <v>11627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12597</v>
      </c>
      <c r="C974" s="3" t="s">
        <v>11627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12598</v>
      </c>
      <c r="C975" s="3" t="s">
        <v>11627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12599</v>
      </c>
      <c r="C976" s="3" t="s">
        <v>11627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12600</v>
      </c>
      <c r="C977" s="3" t="s">
        <v>11627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12601</v>
      </c>
      <c r="C978" s="3" t="s">
        <v>11627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12602</v>
      </c>
      <c r="C979" s="3" t="s">
        <v>11627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12603</v>
      </c>
      <c r="C980" s="3" t="s">
        <v>11627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12604</v>
      </c>
      <c r="C981" s="3" t="s">
        <v>11627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12605</v>
      </c>
      <c r="C982" s="3" t="s">
        <v>11627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12606</v>
      </c>
      <c r="C983" s="3" t="s">
        <v>11627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12607</v>
      </c>
      <c r="C984" s="3" t="s">
        <v>11627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12608</v>
      </c>
      <c r="C985" s="3" t="s">
        <v>11627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12609</v>
      </c>
      <c r="C986" s="3" t="s">
        <v>11627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12610</v>
      </c>
      <c r="C987" s="3" t="s">
        <v>11627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12611</v>
      </c>
      <c r="C988" s="3" t="s">
        <v>11627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12612</v>
      </c>
      <c r="C989" s="3" t="s">
        <v>11627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12613</v>
      </c>
      <c r="C990" s="3" t="s">
        <v>11627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12614</v>
      </c>
      <c r="C991" s="3" t="s">
        <v>11627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12615</v>
      </c>
      <c r="C992" s="3" t="s">
        <v>11627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12616</v>
      </c>
      <c r="C993" s="3" t="s">
        <v>11627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12617</v>
      </c>
      <c r="C994" s="3" t="s">
        <v>11627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12618</v>
      </c>
      <c r="C995" s="3" t="s">
        <v>11627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12619</v>
      </c>
      <c r="C996" s="3" t="s">
        <v>11627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12620</v>
      </c>
      <c r="C997" s="3" t="s">
        <v>11627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12621</v>
      </c>
      <c r="C998" s="3" t="s">
        <v>11627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12622</v>
      </c>
      <c r="C999" s="3" t="s">
        <v>11627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12623</v>
      </c>
      <c r="C1000" s="3" t="s">
        <v>11627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12624</v>
      </c>
      <c r="C1001" s="3" t="s">
        <v>11627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12625</v>
      </c>
      <c r="C1002" s="3" t="s">
        <v>11627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12626</v>
      </c>
      <c r="C1003" s="3" t="s">
        <v>11627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12627</v>
      </c>
      <c r="D2" t="s">
        <v>12628</v>
      </c>
      <c r="E2" t="s">
        <v>12629</v>
      </c>
      <c r="F2" t="s">
        <v>12630</v>
      </c>
      <c r="G2" t="s">
        <v>12631</v>
      </c>
    </row>
    <row r="3" spans="1:7" x14ac:dyDescent="0.25">
      <c r="A3" s="1" t="s">
        <v>3522</v>
      </c>
      <c r="B3" s="1"/>
      <c r="C3" s="1" t="s">
        <v>12632</v>
      </c>
      <c r="D3" s="1" t="s">
        <v>12633</v>
      </c>
      <c r="E3" s="1" t="s">
        <v>12634</v>
      </c>
      <c r="F3" s="1" t="s">
        <v>12635</v>
      </c>
      <c r="G3" s="1" t="s">
        <v>12636</v>
      </c>
    </row>
    <row r="4" spans="1:7" ht="45" customHeight="1" x14ac:dyDescent="0.25">
      <c r="A4" s="3" t="s">
        <v>96</v>
      </c>
      <c r="B4" s="3" t="s">
        <v>12637</v>
      </c>
      <c r="C4" s="3" t="s">
        <v>12638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12639</v>
      </c>
      <c r="C5" s="3" t="s">
        <v>12638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12640</v>
      </c>
      <c r="C6" s="3" t="s">
        <v>12638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12641</v>
      </c>
      <c r="C7" s="3" t="s">
        <v>12638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12642</v>
      </c>
      <c r="C8" s="3" t="s">
        <v>12638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12643</v>
      </c>
      <c r="C9" s="3" t="s">
        <v>12638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12644</v>
      </c>
      <c r="C10" s="3" t="s">
        <v>12638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12645</v>
      </c>
      <c r="C11" s="3" t="s">
        <v>12638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12646</v>
      </c>
      <c r="C12" s="3" t="s">
        <v>12638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12647</v>
      </c>
      <c r="C13" s="3" t="s">
        <v>12638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12648</v>
      </c>
      <c r="C14" s="3" t="s">
        <v>12638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12649</v>
      </c>
      <c r="C15" s="3" t="s">
        <v>12638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12650</v>
      </c>
      <c r="C16" s="3" t="s">
        <v>12638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12651</v>
      </c>
      <c r="C17" s="3" t="s">
        <v>12638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12652</v>
      </c>
      <c r="C18" s="3" t="s">
        <v>12638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12653</v>
      </c>
      <c r="C19" s="3" t="s">
        <v>12638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12654</v>
      </c>
      <c r="C20" s="3" t="s">
        <v>12638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12655</v>
      </c>
      <c r="C21" s="3" t="s">
        <v>12638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12656</v>
      </c>
      <c r="C22" s="3" t="s">
        <v>12638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12657</v>
      </c>
      <c r="C23" s="3" t="s">
        <v>12638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12658</v>
      </c>
      <c r="C24" s="3" t="s">
        <v>12638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12659</v>
      </c>
      <c r="C25" s="3" t="s">
        <v>12638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12660</v>
      </c>
      <c r="C26" s="3" t="s">
        <v>12638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12661</v>
      </c>
      <c r="C27" s="3" t="s">
        <v>12638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12662</v>
      </c>
      <c r="C28" s="3" t="s">
        <v>12638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12663</v>
      </c>
      <c r="C29" s="3" t="s">
        <v>12638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12664</v>
      </c>
      <c r="C30" s="3" t="s">
        <v>12638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12665</v>
      </c>
      <c r="C31" s="3" t="s">
        <v>12638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12666</v>
      </c>
      <c r="C32" s="3" t="s">
        <v>12638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12667</v>
      </c>
      <c r="C33" s="3" t="s">
        <v>12638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12668</v>
      </c>
      <c r="C34" s="3" t="s">
        <v>12638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12669</v>
      </c>
      <c r="C35" s="3" t="s">
        <v>12638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12670</v>
      </c>
      <c r="C36" s="3" t="s">
        <v>12638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12671</v>
      </c>
      <c r="C37" s="3" t="s">
        <v>12638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12672</v>
      </c>
      <c r="C38" s="3" t="s">
        <v>12638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12673</v>
      </c>
      <c r="C39" s="3" t="s">
        <v>12638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12674</v>
      </c>
      <c r="C40" s="3" t="s">
        <v>12638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12675</v>
      </c>
      <c r="C41" s="3" t="s">
        <v>12638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12676</v>
      </c>
      <c r="C42" s="3" t="s">
        <v>12638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12677</v>
      </c>
      <c r="C43" s="3" t="s">
        <v>12638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12678</v>
      </c>
      <c r="C44" s="3" t="s">
        <v>12638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12679</v>
      </c>
      <c r="C45" s="3" t="s">
        <v>12638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12680</v>
      </c>
      <c r="C46" s="3" t="s">
        <v>12638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12681</v>
      </c>
      <c r="C47" s="3" t="s">
        <v>12638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12682</v>
      </c>
      <c r="C48" s="3" t="s">
        <v>12638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12683</v>
      </c>
      <c r="C49" s="3" t="s">
        <v>12638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12684</v>
      </c>
      <c r="C50" s="3" t="s">
        <v>12638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12685</v>
      </c>
      <c r="C51" s="3" t="s">
        <v>12638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12686</v>
      </c>
      <c r="C52" s="3" t="s">
        <v>12638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12687</v>
      </c>
      <c r="C53" s="3" t="s">
        <v>12638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12688</v>
      </c>
      <c r="C54" s="3" t="s">
        <v>12638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12689</v>
      </c>
      <c r="C55" s="3" t="s">
        <v>12638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12690</v>
      </c>
      <c r="C56" s="3" t="s">
        <v>12638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12691</v>
      </c>
      <c r="C57" s="3" t="s">
        <v>12638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12692</v>
      </c>
      <c r="C58" s="3" t="s">
        <v>12638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12693</v>
      </c>
      <c r="C59" s="3" t="s">
        <v>12638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12694</v>
      </c>
      <c r="C60" s="3" t="s">
        <v>12638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12695</v>
      </c>
      <c r="C61" s="3" t="s">
        <v>12638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12696</v>
      </c>
      <c r="C62" s="3" t="s">
        <v>12638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12697</v>
      </c>
      <c r="C63" s="3" t="s">
        <v>12638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12698</v>
      </c>
      <c r="C64" s="3" t="s">
        <v>12638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12699</v>
      </c>
      <c r="C65" s="3" t="s">
        <v>12638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12700</v>
      </c>
      <c r="C66" s="3" t="s">
        <v>12638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12701</v>
      </c>
      <c r="C67" s="3" t="s">
        <v>12638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12702</v>
      </c>
      <c r="C68" s="3" t="s">
        <v>12638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12703</v>
      </c>
      <c r="C69" s="3" t="s">
        <v>12638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12704</v>
      </c>
      <c r="C70" s="3" t="s">
        <v>12638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12705</v>
      </c>
      <c r="C71" s="3" t="s">
        <v>12638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12706</v>
      </c>
      <c r="C72" s="3" t="s">
        <v>12638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12707</v>
      </c>
      <c r="C73" s="3" t="s">
        <v>12638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12708</v>
      </c>
      <c r="C74" s="3" t="s">
        <v>12638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12709</v>
      </c>
      <c r="C75" s="3" t="s">
        <v>12638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12710</v>
      </c>
      <c r="C76" s="3" t="s">
        <v>12638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12711</v>
      </c>
      <c r="C77" s="3" t="s">
        <v>12638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12712</v>
      </c>
      <c r="C78" s="3" t="s">
        <v>12638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12713</v>
      </c>
      <c r="C79" s="3" t="s">
        <v>12638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12714</v>
      </c>
      <c r="C80" s="3" t="s">
        <v>12638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12715</v>
      </c>
      <c r="C81" s="3" t="s">
        <v>12638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12716</v>
      </c>
      <c r="C82" s="3" t="s">
        <v>12638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12717</v>
      </c>
      <c r="C83" s="3" t="s">
        <v>12638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12718</v>
      </c>
      <c r="C84" s="3" t="s">
        <v>12638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12719</v>
      </c>
      <c r="C85" s="3" t="s">
        <v>12638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12720</v>
      </c>
      <c r="C86" s="3" t="s">
        <v>12638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12721</v>
      </c>
      <c r="C87" s="3" t="s">
        <v>12638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12722</v>
      </c>
      <c r="C88" s="3" t="s">
        <v>12638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12723</v>
      </c>
      <c r="C89" s="3" t="s">
        <v>12638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12724</v>
      </c>
      <c r="C90" s="3" t="s">
        <v>12638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12725</v>
      </c>
      <c r="C91" s="3" t="s">
        <v>12638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12726</v>
      </c>
      <c r="C92" s="3" t="s">
        <v>12638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12727</v>
      </c>
      <c r="C93" s="3" t="s">
        <v>12638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12728</v>
      </c>
      <c r="C94" s="3" t="s">
        <v>12638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12729</v>
      </c>
      <c r="C95" s="3" t="s">
        <v>12638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12730</v>
      </c>
      <c r="C96" s="3" t="s">
        <v>12638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12731</v>
      </c>
      <c r="C97" s="3" t="s">
        <v>12638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12732</v>
      </c>
      <c r="C98" s="3" t="s">
        <v>12638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12733</v>
      </c>
      <c r="C99" s="3" t="s">
        <v>12638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12734</v>
      </c>
      <c r="C100" s="3" t="s">
        <v>12638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12735</v>
      </c>
      <c r="C101" s="3" t="s">
        <v>12638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12736</v>
      </c>
      <c r="C102" s="3" t="s">
        <v>12638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12737</v>
      </c>
      <c r="C103" s="3" t="s">
        <v>12638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12738</v>
      </c>
      <c r="C104" s="3" t="s">
        <v>12638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12739</v>
      </c>
      <c r="C105" s="3" t="s">
        <v>12638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12740</v>
      </c>
      <c r="C106" s="3" t="s">
        <v>12638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12741</v>
      </c>
      <c r="C107" s="3" t="s">
        <v>12638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12742</v>
      </c>
      <c r="C108" s="3" t="s">
        <v>12638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12743</v>
      </c>
      <c r="C109" s="3" t="s">
        <v>12638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12744</v>
      </c>
      <c r="C110" s="3" t="s">
        <v>12638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12745</v>
      </c>
      <c r="C111" s="3" t="s">
        <v>12638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12746</v>
      </c>
      <c r="C112" s="3" t="s">
        <v>12638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12747</v>
      </c>
      <c r="C113" s="3" t="s">
        <v>12638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12748</v>
      </c>
      <c r="C114" s="3" t="s">
        <v>12638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12749</v>
      </c>
      <c r="C115" s="3" t="s">
        <v>12638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12750</v>
      </c>
      <c r="C116" s="3" t="s">
        <v>12638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12751</v>
      </c>
      <c r="C117" s="3" t="s">
        <v>12638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12752</v>
      </c>
      <c r="C118" s="3" t="s">
        <v>12638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12753</v>
      </c>
      <c r="C119" s="3" t="s">
        <v>12638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12754</v>
      </c>
      <c r="C120" s="3" t="s">
        <v>12638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12755</v>
      </c>
      <c r="C121" s="3" t="s">
        <v>12638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12756</v>
      </c>
      <c r="C122" s="3" t="s">
        <v>12638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12757</v>
      </c>
      <c r="C123" s="3" t="s">
        <v>12638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12758</v>
      </c>
      <c r="C124" s="3" t="s">
        <v>12638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12759</v>
      </c>
      <c r="C125" s="3" t="s">
        <v>12638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12760</v>
      </c>
      <c r="C126" s="3" t="s">
        <v>12638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12761</v>
      </c>
      <c r="C127" s="3" t="s">
        <v>12638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12762</v>
      </c>
      <c r="C128" s="3" t="s">
        <v>12638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12763</v>
      </c>
      <c r="C129" s="3" t="s">
        <v>12638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12764</v>
      </c>
      <c r="C130" s="3" t="s">
        <v>12638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12765</v>
      </c>
      <c r="C131" s="3" t="s">
        <v>12638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12766</v>
      </c>
      <c r="C132" s="3" t="s">
        <v>12638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12767</v>
      </c>
      <c r="C133" s="3" t="s">
        <v>12638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12768</v>
      </c>
      <c r="C134" s="3" t="s">
        <v>12638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12769</v>
      </c>
      <c r="C135" s="3" t="s">
        <v>12638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12770</v>
      </c>
      <c r="C136" s="3" t="s">
        <v>12638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12771</v>
      </c>
      <c r="C137" s="3" t="s">
        <v>12638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12772</v>
      </c>
      <c r="C138" s="3" t="s">
        <v>12638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12773</v>
      </c>
      <c r="C139" s="3" t="s">
        <v>12638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12774</v>
      </c>
      <c r="C140" s="3" t="s">
        <v>12638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12775</v>
      </c>
      <c r="C141" s="3" t="s">
        <v>12638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12776</v>
      </c>
      <c r="C142" s="3" t="s">
        <v>12638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12777</v>
      </c>
      <c r="C143" s="3" t="s">
        <v>12638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12778</v>
      </c>
      <c r="C144" s="3" t="s">
        <v>12638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12779</v>
      </c>
      <c r="C145" s="3" t="s">
        <v>12638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12780</v>
      </c>
      <c r="C146" s="3" t="s">
        <v>12638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12781</v>
      </c>
      <c r="C147" s="3" t="s">
        <v>12638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12782</v>
      </c>
      <c r="C148" s="3" t="s">
        <v>12638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12783</v>
      </c>
      <c r="C149" s="3" t="s">
        <v>12638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12784</v>
      </c>
      <c r="C150" s="3" t="s">
        <v>12638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12785</v>
      </c>
      <c r="C151" s="3" t="s">
        <v>12638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12786</v>
      </c>
      <c r="C152" s="3" t="s">
        <v>12638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12787</v>
      </c>
      <c r="C153" s="3" t="s">
        <v>12638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12788</v>
      </c>
      <c r="C154" s="3" t="s">
        <v>12638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12789</v>
      </c>
      <c r="C155" s="3" t="s">
        <v>12638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12790</v>
      </c>
      <c r="C156" s="3" t="s">
        <v>12638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12791</v>
      </c>
      <c r="C157" s="3" t="s">
        <v>12638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12792</v>
      </c>
      <c r="C158" s="3" t="s">
        <v>12638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12793</v>
      </c>
      <c r="C159" s="3" t="s">
        <v>12638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12794</v>
      </c>
      <c r="C160" s="3" t="s">
        <v>12638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12795</v>
      </c>
      <c r="C161" s="3" t="s">
        <v>12638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12796</v>
      </c>
      <c r="C162" s="3" t="s">
        <v>12638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12797</v>
      </c>
      <c r="C163" s="3" t="s">
        <v>12638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12798</v>
      </c>
      <c r="C164" s="3" t="s">
        <v>12638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12799</v>
      </c>
      <c r="C165" s="3" t="s">
        <v>12638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12800</v>
      </c>
      <c r="C166" s="3" t="s">
        <v>12638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12801</v>
      </c>
      <c r="C167" s="3" t="s">
        <v>12638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12802</v>
      </c>
      <c r="C168" s="3" t="s">
        <v>12638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12803</v>
      </c>
      <c r="C169" s="3" t="s">
        <v>12638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12804</v>
      </c>
      <c r="C170" s="3" t="s">
        <v>12638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12805</v>
      </c>
      <c r="C171" s="3" t="s">
        <v>12638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12806</v>
      </c>
      <c r="C172" s="3" t="s">
        <v>12638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12807</v>
      </c>
      <c r="C173" s="3" t="s">
        <v>12638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12808</v>
      </c>
      <c r="C174" s="3" t="s">
        <v>12638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12809</v>
      </c>
      <c r="C175" s="3" t="s">
        <v>12638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12810</v>
      </c>
      <c r="C176" s="3" t="s">
        <v>12638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12811</v>
      </c>
      <c r="C177" s="3" t="s">
        <v>12638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12812</v>
      </c>
      <c r="C178" s="3" t="s">
        <v>12638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12813</v>
      </c>
      <c r="C179" s="3" t="s">
        <v>12638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12814</v>
      </c>
      <c r="C180" s="3" t="s">
        <v>12638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12815</v>
      </c>
      <c r="C181" s="3" t="s">
        <v>12638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12816</v>
      </c>
      <c r="C182" s="3" t="s">
        <v>12638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12817</v>
      </c>
      <c r="C183" s="3" t="s">
        <v>12638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12818</v>
      </c>
      <c r="C184" s="3" t="s">
        <v>12638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12819</v>
      </c>
      <c r="C185" s="3" t="s">
        <v>12638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12820</v>
      </c>
      <c r="C186" s="3" t="s">
        <v>12638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12821</v>
      </c>
      <c r="C187" s="3" t="s">
        <v>12638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12822</v>
      </c>
      <c r="C188" s="3" t="s">
        <v>12638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12823</v>
      </c>
      <c r="C189" s="3" t="s">
        <v>12638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12824</v>
      </c>
      <c r="C190" s="3" t="s">
        <v>12638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12825</v>
      </c>
      <c r="C191" s="3" t="s">
        <v>12638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12826</v>
      </c>
      <c r="C192" s="3" t="s">
        <v>12638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12827</v>
      </c>
      <c r="C193" s="3" t="s">
        <v>12638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12828</v>
      </c>
      <c r="C194" s="3" t="s">
        <v>12638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12829</v>
      </c>
      <c r="C195" s="3" t="s">
        <v>12638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12830</v>
      </c>
      <c r="C196" s="3" t="s">
        <v>12638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12831</v>
      </c>
      <c r="C197" s="3" t="s">
        <v>12638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12832</v>
      </c>
      <c r="C198" s="3" t="s">
        <v>12638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12833</v>
      </c>
      <c r="C199" s="3" t="s">
        <v>12638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12834</v>
      </c>
      <c r="C200" s="3" t="s">
        <v>12638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12835</v>
      </c>
      <c r="C201" s="3" t="s">
        <v>12638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12836</v>
      </c>
      <c r="C202" s="3" t="s">
        <v>12638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12837</v>
      </c>
      <c r="C203" s="3" t="s">
        <v>12638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12838</v>
      </c>
      <c r="C204" s="3" t="s">
        <v>12638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12839</v>
      </c>
      <c r="C205" s="3" t="s">
        <v>12638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12840</v>
      </c>
      <c r="C206" s="3" t="s">
        <v>12638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12841</v>
      </c>
      <c r="C207" s="3" t="s">
        <v>12638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12842</v>
      </c>
      <c r="C208" s="3" t="s">
        <v>12638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12843</v>
      </c>
      <c r="C209" s="3" t="s">
        <v>12638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12844</v>
      </c>
      <c r="C210" s="3" t="s">
        <v>12638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12845</v>
      </c>
      <c r="C211" s="3" t="s">
        <v>12638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12846</v>
      </c>
      <c r="C212" s="3" t="s">
        <v>12638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12847</v>
      </c>
      <c r="C213" s="3" t="s">
        <v>12638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12848</v>
      </c>
      <c r="C214" s="3" t="s">
        <v>12638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12849</v>
      </c>
      <c r="C215" s="3" t="s">
        <v>12638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12850</v>
      </c>
      <c r="C216" s="3" t="s">
        <v>12638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12851</v>
      </c>
      <c r="C217" s="3" t="s">
        <v>12638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12852</v>
      </c>
      <c r="C218" s="3" t="s">
        <v>12638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12853</v>
      </c>
      <c r="C219" s="3" t="s">
        <v>12638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12854</v>
      </c>
      <c r="C220" s="3" t="s">
        <v>12638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12855</v>
      </c>
      <c r="C221" s="3" t="s">
        <v>12638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12856</v>
      </c>
      <c r="C222" s="3" t="s">
        <v>12638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12857</v>
      </c>
      <c r="C223" s="3" t="s">
        <v>12638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12858</v>
      </c>
      <c r="C224" s="3" t="s">
        <v>12638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12859</v>
      </c>
      <c r="C225" s="3" t="s">
        <v>12638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12860</v>
      </c>
      <c r="C226" s="3" t="s">
        <v>12638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12861</v>
      </c>
      <c r="C227" s="3" t="s">
        <v>12638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12862</v>
      </c>
      <c r="C228" s="3" t="s">
        <v>12638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12863</v>
      </c>
      <c r="C229" s="3" t="s">
        <v>12638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12864</v>
      </c>
      <c r="C230" s="3" t="s">
        <v>12638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12865</v>
      </c>
      <c r="C231" s="3" t="s">
        <v>12638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12866</v>
      </c>
      <c r="C232" s="3" t="s">
        <v>12638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12867</v>
      </c>
      <c r="C233" s="3" t="s">
        <v>12638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12868</v>
      </c>
      <c r="C234" s="3" t="s">
        <v>12638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12869</v>
      </c>
      <c r="C235" s="3" t="s">
        <v>12638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12870</v>
      </c>
      <c r="C236" s="3" t="s">
        <v>12638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12871</v>
      </c>
      <c r="C237" s="3" t="s">
        <v>12638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12872</v>
      </c>
      <c r="C238" s="3" t="s">
        <v>12638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12873</v>
      </c>
      <c r="C239" s="3" t="s">
        <v>12638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12874</v>
      </c>
      <c r="C240" s="3" t="s">
        <v>12638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12875</v>
      </c>
      <c r="C241" s="3" t="s">
        <v>12638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12876</v>
      </c>
      <c r="C242" s="3" t="s">
        <v>12638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12877</v>
      </c>
      <c r="C243" s="3" t="s">
        <v>12638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12878</v>
      </c>
      <c r="C244" s="3" t="s">
        <v>12638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12879</v>
      </c>
      <c r="C245" s="3" t="s">
        <v>12638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12880</v>
      </c>
      <c r="C246" s="3" t="s">
        <v>12638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12881</v>
      </c>
      <c r="C247" s="3" t="s">
        <v>12638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12882</v>
      </c>
      <c r="C248" s="3" t="s">
        <v>12638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12883</v>
      </c>
      <c r="C249" s="3" t="s">
        <v>12638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12884</v>
      </c>
      <c r="C250" s="3" t="s">
        <v>12638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12885</v>
      </c>
      <c r="C251" s="3" t="s">
        <v>12638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12886</v>
      </c>
      <c r="C252" s="3" t="s">
        <v>12638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12887</v>
      </c>
      <c r="C253" s="3" t="s">
        <v>12638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12888</v>
      </c>
      <c r="C254" s="3" t="s">
        <v>12638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12889</v>
      </c>
      <c r="C255" s="3" t="s">
        <v>12638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12890</v>
      </c>
      <c r="C256" s="3" t="s">
        <v>12638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12891</v>
      </c>
      <c r="C257" s="3" t="s">
        <v>12638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12892</v>
      </c>
      <c r="C258" s="3" t="s">
        <v>12638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12893</v>
      </c>
      <c r="C259" s="3" t="s">
        <v>12638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12894</v>
      </c>
      <c r="C260" s="3" t="s">
        <v>12638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12895</v>
      </c>
      <c r="C261" s="3" t="s">
        <v>12638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12896</v>
      </c>
      <c r="C262" s="3" t="s">
        <v>12638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12897</v>
      </c>
      <c r="C263" s="3" t="s">
        <v>12638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12898</v>
      </c>
      <c r="C264" s="3" t="s">
        <v>12638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12899</v>
      </c>
      <c r="C265" s="3" t="s">
        <v>12638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12900</v>
      </c>
      <c r="C266" s="3" t="s">
        <v>12638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12901</v>
      </c>
      <c r="C267" s="3" t="s">
        <v>12638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12902</v>
      </c>
      <c r="C268" s="3" t="s">
        <v>12638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12903</v>
      </c>
      <c r="C269" s="3" t="s">
        <v>12638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12904</v>
      </c>
      <c r="C270" s="3" t="s">
        <v>12638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12905</v>
      </c>
      <c r="C271" s="3" t="s">
        <v>12638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12906</v>
      </c>
      <c r="C272" s="3" t="s">
        <v>12638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12907</v>
      </c>
      <c r="C273" s="3" t="s">
        <v>12638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12908</v>
      </c>
      <c r="C274" s="3" t="s">
        <v>12638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12909</v>
      </c>
      <c r="C275" s="3" t="s">
        <v>12638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12910</v>
      </c>
      <c r="C276" s="3" t="s">
        <v>12638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12911</v>
      </c>
      <c r="C277" s="3" t="s">
        <v>12638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12912</v>
      </c>
      <c r="C278" s="3" t="s">
        <v>12638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12913</v>
      </c>
      <c r="C279" s="3" t="s">
        <v>12638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12914</v>
      </c>
      <c r="C280" s="3" t="s">
        <v>12638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12915</v>
      </c>
      <c r="C281" s="3" t="s">
        <v>12638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12916</v>
      </c>
      <c r="C282" s="3" t="s">
        <v>12638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12917</v>
      </c>
      <c r="C283" s="3" t="s">
        <v>12638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12918</v>
      </c>
      <c r="C284" s="3" t="s">
        <v>12638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12919</v>
      </c>
      <c r="C285" s="3" t="s">
        <v>12638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12920</v>
      </c>
      <c r="C286" s="3" t="s">
        <v>12638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12921</v>
      </c>
      <c r="C287" s="3" t="s">
        <v>12638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12922</v>
      </c>
      <c r="C288" s="3" t="s">
        <v>12638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12923</v>
      </c>
      <c r="C289" s="3" t="s">
        <v>12638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12924</v>
      </c>
      <c r="C290" s="3" t="s">
        <v>12638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12925</v>
      </c>
      <c r="C291" s="3" t="s">
        <v>12638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12926</v>
      </c>
      <c r="C292" s="3" t="s">
        <v>12638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12927</v>
      </c>
      <c r="C293" s="3" t="s">
        <v>12638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12928</v>
      </c>
      <c r="C294" s="3" t="s">
        <v>12638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12929</v>
      </c>
      <c r="C295" s="3" t="s">
        <v>12638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12930</v>
      </c>
      <c r="C296" s="3" t="s">
        <v>12638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12931</v>
      </c>
      <c r="C297" s="3" t="s">
        <v>12638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12932</v>
      </c>
      <c r="C298" s="3" t="s">
        <v>12638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12933</v>
      </c>
      <c r="C299" s="3" t="s">
        <v>12638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12934</v>
      </c>
      <c r="C300" s="3" t="s">
        <v>12638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12935</v>
      </c>
      <c r="C301" s="3" t="s">
        <v>12638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12936</v>
      </c>
      <c r="C302" s="3" t="s">
        <v>12638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12937</v>
      </c>
      <c r="C303" s="3" t="s">
        <v>12638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12938</v>
      </c>
      <c r="C304" s="3" t="s">
        <v>12638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12939</v>
      </c>
      <c r="C305" s="3" t="s">
        <v>12638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12940</v>
      </c>
      <c r="C306" s="3" t="s">
        <v>12638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12941</v>
      </c>
      <c r="C307" s="3" t="s">
        <v>12638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12942</v>
      </c>
      <c r="C308" s="3" t="s">
        <v>12638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12943</v>
      </c>
      <c r="C309" s="3" t="s">
        <v>12638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12944</v>
      </c>
      <c r="C310" s="3" t="s">
        <v>12638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12945</v>
      </c>
      <c r="C311" s="3" t="s">
        <v>12638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12946</v>
      </c>
      <c r="C312" s="3" t="s">
        <v>12638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12947</v>
      </c>
      <c r="C313" s="3" t="s">
        <v>12638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12948</v>
      </c>
      <c r="C314" s="3" t="s">
        <v>12638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12949</v>
      </c>
      <c r="C315" s="3" t="s">
        <v>12638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12950</v>
      </c>
      <c r="C316" s="3" t="s">
        <v>12638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12951</v>
      </c>
      <c r="C317" s="3" t="s">
        <v>12638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12952</v>
      </c>
      <c r="C318" s="3" t="s">
        <v>12638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12953</v>
      </c>
      <c r="C319" s="3" t="s">
        <v>12638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12954</v>
      </c>
      <c r="C320" s="3" t="s">
        <v>12638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12955</v>
      </c>
      <c r="C321" s="3" t="s">
        <v>12638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12956</v>
      </c>
      <c r="C322" s="3" t="s">
        <v>12638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12957</v>
      </c>
      <c r="C323" s="3" t="s">
        <v>12638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12958</v>
      </c>
      <c r="C324" s="3" t="s">
        <v>12638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12959</v>
      </c>
      <c r="C325" s="3" t="s">
        <v>12638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12960</v>
      </c>
      <c r="C326" s="3" t="s">
        <v>12638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12961</v>
      </c>
      <c r="C327" s="3" t="s">
        <v>12638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12962</v>
      </c>
      <c r="C328" s="3" t="s">
        <v>12638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12963</v>
      </c>
      <c r="C329" s="3" t="s">
        <v>12638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12964</v>
      </c>
      <c r="C330" s="3" t="s">
        <v>12638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12965</v>
      </c>
      <c r="C331" s="3" t="s">
        <v>12638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12966</v>
      </c>
      <c r="C332" s="3" t="s">
        <v>12638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12967</v>
      </c>
      <c r="C333" s="3" t="s">
        <v>12638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12968</v>
      </c>
      <c r="C334" s="3" t="s">
        <v>12638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12969</v>
      </c>
      <c r="C335" s="3" t="s">
        <v>12638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12970</v>
      </c>
      <c r="C336" s="3" t="s">
        <v>12638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12971</v>
      </c>
      <c r="C337" s="3" t="s">
        <v>12638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12972</v>
      </c>
      <c r="C338" s="3" t="s">
        <v>12638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12973</v>
      </c>
      <c r="C339" s="3" t="s">
        <v>12638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12974</v>
      </c>
      <c r="C340" s="3" t="s">
        <v>12638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12975</v>
      </c>
      <c r="C341" s="3" t="s">
        <v>12638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12976</v>
      </c>
      <c r="C342" s="3" t="s">
        <v>12638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12977</v>
      </c>
      <c r="C343" s="3" t="s">
        <v>12638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12978</v>
      </c>
      <c r="C344" s="3" t="s">
        <v>12638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12979</v>
      </c>
      <c r="C345" s="3" t="s">
        <v>12638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12980</v>
      </c>
      <c r="C346" s="3" t="s">
        <v>12638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12981</v>
      </c>
      <c r="C347" s="3" t="s">
        <v>12638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12982</v>
      </c>
      <c r="C348" s="3" t="s">
        <v>12638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12983</v>
      </c>
      <c r="C349" s="3" t="s">
        <v>12638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12984</v>
      </c>
      <c r="C350" s="3" t="s">
        <v>12638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12985</v>
      </c>
      <c r="C351" s="3" t="s">
        <v>12638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12986</v>
      </c>
      <c r="C352" s="3" t="s">
        <v>12638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12987</v>
      </c>
      <c r="C353" s="3" t="s">
        <v>12638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12988</v>
      </c>
      <c r="C354" s="3" t="s">
        <v>12638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12989</v>
      </c>
      <c r="C355" s="3" t="s">
        <v>12638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12990</v>
      </c>
      <c r="C356" s="3" t="s">
        <v>12638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12991</v>
      </c>
      <c r="C357" s="3" t="s">
        <v>12638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12992</v>
      </c>
      <c r="C358" s="3" t="s">
        <v>12638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12993</v>
      </c>
      <c r="C359" s="3" t="s">
        <v>12638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12994</v>
      </c>
      <c r="C360" s="3" t="s">
        <v>12638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12995</v>
      </c>
      <c r="C361" s="3" t="s">
        <v>12638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12996</v>
      </c>
      <c r="C362" s="3" t="s">
        <v>12638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12997</v>
      </c>
      <c r="C363" s="3" t="s">
        <v>12638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12998</v>
      </c>
      <c r="C364" s="3" t="s">
        <v>12638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12999</v>
      </c>
      <c r="C365" s="3" t="s">
        <v>12638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13000</v>
      </c>
      <c r="C366" s="3" t="s">
        <v>12638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13001</v>
      </c>
      <c r="C367" s="3" t="s">
        <v>12638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13002</v>
      </c>
      <c r="C368" s="3" t="s">
        <v>12638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13003</v>
      </c>
      <c r="C369" s="3" t="s">
        <v>12638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13004</v>
      </c>
      <c r="C370" s="3" t="s">
        <v>12638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13005</v>
      </c>
      <c r="C371" s="3" t="s">
        <v>12638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13006</v>
      </c>
      <c r="C372" s="3" t="s">
        <v>12638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13007</v>
      </c>
      <c r="C373" s="3" t="s">
        <v>12638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13008</v>
      </c>
      <c r="C374" s="3" t="s">
        <v>12638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13009</v>
      </c>
      <c r="C375" s="3" t="s">
        <v>12638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13010</v>
      </c>
      <c r="C376" s="3" t="s">
        <v>12638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13011</v>
      </c>
      <c r="C377" s="3" t="s">
        <v>12638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13012</v>
      </c>
      <c r="C378" s="3" t="s">
        <v>12638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13013</v>
      </c>
      <c r="C379" s="3" t="s">
        <v>12638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13014</v>
      </c>
      <c r="C380" s="3" t="s">
        <v>12638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13015</v>
      </c>
      <c r="C381" s="3" t="s">
        <v>12638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13016</v>
      </c>
      <c r="C382" s="3" t="s">
        <v>12638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13017</v>
      </c>
      <c r="C383" s="3" t="s">
        <v>12638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13018</v>
      </c>
      <c r="C384" s="3" t="s">
        <v>12638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13019</v>
      </c>
      <c r="C385" s="3" t="s">
        <v>12638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13020</v>
      </c>
      <c r="C386" s="3" t="s">
        <v>12638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13021</v>
      </c>
      <c r="C387" s="3" t="s">
        <v>12638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13022</v>
      </c>
      <c r="C388" s="3" t="s">
        <v>12638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13023</v>
      </c>
      <c r="C389" s="3" t="s">
        <v>12638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13024</v>
      </c>
      <c r="C390" s="3" t="s">
        <v>12638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13025</v>
      </c>
      <c r="C391" s="3" t="s">
        <v>12638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13026</v>
      </c>
      <c r="C392" s="3" t="s">
        <v>12638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13027</v>
      </c>
      <c r="C393" s="3" t="s">
        <v>12638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13028</v>
      </c>
      <c r="C394" s="3" t="s">
        <v>12638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13029</v>
      </c>
      <c r="C395" s="3" t="s">
        <v>12638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13030</v>
      </c>
      <c r="C396" s="3" t="s">
        <v>12638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13031</v>
      </c>
      <c r="C397" s="3" t="s">
        <v>12638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13032</v>
      </c>
      <c r="C398" s="3" t="s">
        <v>12638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13033</v>
      </c>
      <c r="C399" s="3" t="s">
        <v>12638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13034</v>
      </c>
      <c r="C400" s="3" t="s">
        <v>12638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13035</v>
      </c>
      <c r="C401" s="3" t="s">
        <v>12638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13036</v>
      </c>
      <c r="C402" s="3" t="s">
        <v>12638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13037</v>
      </c>
      <c r="C403" s="3" t="s">
        <v>12638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13038</v>
      </c>
      <c r="C404" s="3" t="s">
        <v>12638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13039</v>
      </c>
      <c r="C405" s="3" t="s">
        <v>12638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13040</v>
      </c>
      <c r="C406" s="3" t="s">
        <v>12638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13041</v>
      </c>
      <c r="C407" s="3" t="s">
        <v>12638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13042</v>
      </c>
      <c r="C408" s="3" t="s">
        <v>12638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13043</v>
      </c>
      <c r="C409" s="3" t="s">
        <v>12638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13044</v>
      </c>
      <c r="C410" s="3" t="s">
        <v>12638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13045</v>
      </c>
      <c r="C411" s="3" t="s">
        <v>12638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13046</v>
      </c>
      <c r="C412" s="3" t="s">
        <v>12638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13047</v>
      </c>
      <c r="C413" s="3" t="s">
        <v>12638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13048</v>
      </c>
      <c r="C414" s="3" t="s">
        <v>12638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13049</v>
      </c>
      <c r="C415" s="3" t="s">
        <v>12638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13050</v>
      </c>
      <c r="C416" s="3" t="s">
        <v>12638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13051</v>
      </c>
      <c r="C417" s="3" t="s">
        <v>12638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13052</v>
      </c>
      <c r="C418" s="3" t="s">
        <v>12638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13053</v>
      </c>
      <c r="C419" s="3" t="s">
        <v>12638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13054</v>
      </c>
      <c r="C420" s="3" t="s">
        <v>12638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13055</v>
      </c>
      <c r="C421" s="3" t="s">
        <v>12638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13056</v>
      </c>
      <c r="C422" s="3" t="s">
        <v>12638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13057</v>
      </c>
      <c r="C423" s="3" t="s">
        <v>12638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13058</v>
      </c>
      <c r="C424" s="3" t="s">
        <v>12638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13059</v>
      </c>
      <c r="C425" s="3" t="s">
        <v>12638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13060</v>
      </c>
      <c r="C426" s="3" t="s">
        <v>12638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13061</v>
      </c>
      <c r="C427" s="3" t="s">
        <v>12638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13062</v>
      </c>
      <c r="C428" s="3" t="s">
        <v>12638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13063</v>
      </c>
      <c r="C429" s="3" t="s">
        <v>12638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13064</v>
      </c>
      <c r="C430" s="3" t="s">
        <v>12638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13065</v>
      </c>
      <c r="C431" s="3" t="s">
        <v>12638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13066</v>
      </c>
      <c r="C432" s="3" t="s">
        <v>12638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13067</v>
      </c>
      <c r="C433" s="3" t="s">
        <v>12638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13068</v>
      </c>
      <c r="C434" s="3" t="s">
        <v>12638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13069</v>
      </c>
      <c r="C435" s="3" t="s">
        <v>12638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13070</v>
      </c>
      <c r="C436" s="3" t="s">
        <v>12638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13071</v>
      </c>
      <c r="C437" s="3" t="s">
        <v>12638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13072</v>
      </c>
      <c r="C438" s="3" t="s">
        <v>12638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13073</v>
      </c>
      <c r="C439" s="3" t="s">
        <v>12638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13074</v>
      </c>
      <c r="C440" s="3" t="s">
        <v>12638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13075</v>
      </c>
      <c r="C441" s="3" t="s">
        <v>12638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13076</v>
      </c>
      <c r="C442" s="3" t="s">
        <v>12638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13077</v>
      </c>
      <c r="C443" s="3" t="s">
        <v>12638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13078</v>
      </c>
      <c r="C444" s="3" t="s">
        <v>12638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13079</v>
      </c>
      <c r="C445" s="3" t="s">
        <v>12638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13080</v>
      </c>
      <c r="C446" s="3" t="s">
        <v>12638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13081</v>
      </c>
      <c r="C447" s="3" t="s">
        <v>12638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13082</v>
      </c>
      <c r="C448" s="3" t="s">
        <v>12638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13083</v>
      </c>
      <c r="C449" s="3" t="s">
        <v>12638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13084</v>
      </c>
      <c r="C450" s="3" t="s">
        <v>12638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13085</v>
      </c>
      <c r="C451" s="3" t="s">
        <v>12638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13086</v>
      </c>
      <c r="C452" s="3" t="s">
        <v>12638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13087</v>
      </c>
      <c r="C453" s="3" t="s">
        <v>12638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13088</v>
      </c>
      <c r="C454" s="3" t="s">
        <v>12638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13089</v>
      </c>
      <c r="C455" s="3" t="s">
        <v>12638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13090</v>
      </c>
      <c r="C456" s="3" t="s">
        <v>12638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13091</v>
      </c>
      <c r="C457" s="3" t="s">
        <v>12638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13092</v>
      </c>
      <c r="C458" s="3" t="s">
        <v>12638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13093</v>
      </c>
      <c r="C459" s="3" t="s">
        <v>12638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13094</v>
      </c>
      <c r="C460" s="3" t="s">
        <v>12638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13095</v>
      </c>
      <c r="C461" s="3" t="s">
        <v>12638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13096</v>
      </c>
      <c r="C462" s="3" t="s">
        <v>12638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13097</v>
      </c>
      <c r="C463" s="3" t="s">
        <v>12638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13098</v>
      </c>
      <c r="C464" s="3" t="s">
        <v>12638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13099</v>
      </c>
      <c r="C465" s="3" t="s">
        <v>12638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13100</v>
      </c>
      <c r="C466" s="3" t="s">
        <v>12638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13101</v>
      </c>
      <c r="C467" s="3" t="s">
        <v>12638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13102</v>
      </c>
      <c r="C468" s="3" t="s">
        <v>12638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13103</v>
      </c>
      <c r="C469" s="3" t="s">
        <v>12638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13104</v>
      </c>
      <c r="C470" s="3" t="s">
        <v>12638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13105</v>
      </c>
      <c r="C471" s="3" t="s">
        <v>12638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13106</v>
      </c>
      <c r="C472" s="3" t="s">
        <v>12638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13107</v>
      </c>
      <c r="C473" s="3" t="s">
        <v>12638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13108</v>
      </c>
      <c r="C474" s="3" t="s">
        <v>12638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13109</v>
      </c>
      <c r="C475" s="3" t="s">
        <v>12638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13110</v>
      </c>
      <c r="C476" s="3" t="s">
        <v>12638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13111</v>
      </c>
      <c r="C477" s="3" t="s">
        <v>12638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13112</v>
      </c>
      <c r="C478" s="3" t="s">
        <v>12638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13113</v>
      </c>
      <c r="C479" s="3" t="s">
        <v>12638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13114</v>
      </c>
      <c r="C480" s="3" t="s">
        <v>12638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13115</v>
      </c>
      <c r="C481" s="3" t="s">
        <v>12638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13116</v>
      </c>
      <c r="C482" s="3" t="s">
        <v>12638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13117</v>
      </c>
      <c r="C483" s="3" t="s">
        <v>12638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13118</v>
      </c>
      <c r="C484" s="3" t="s">
        <v>12638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13119</v>
      </c>
      <c r="C485" s="3" t="s">
        <v>12638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13120</v>
      </c>
      <c r="C486" s="3" t="s">
        <v>12638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13121</v>
      </c>
      <c r="C487" s="3" t="s">
        <v>12638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13122</v>
      </c>
      <c r="C488" s="3" t="s">
        <v>12638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13123</v>
      </c>
      <c r="C489" s="3" t="s">
        <v>12638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13124</v>
      </c>
      <c r="C490" s="3" t="s">
        <v>12638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13125</v>
      </c>
      <c r="C491" s="3" t="s">
        <v>12638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13126</v>
      </c>
      <c r="C492" s="3" t="s">
        <v>12638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13127</v>
      </c>
      <c r="C493" s="3" t="s">
        <v>12638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13128</v>
      </c>
      <c r="C494" s="3" t="s">
        <v>12638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13129</v>
      </c>
      <c r="C495" s="3" t="s">
        <v>12638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13130</v>
      </c>
      <c r="C496" s="3" t="s">
        <v>12638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13131</v>
      </c>
      <c r="C497" s="3" t="s">
        <v>12638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13132</v>
      </c>
      <c r="C498" s="3" t="s">
        <v>12638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13133</v>
      </c>
      <c r="C499" s="3" t="s">
        <v>12638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13134</v>
      </c>
      <c r="C500" s="3" t="s">
        <v>12638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13135</v>
      </c>
      <c r="C501" s="3" t="s">
        <v>12638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13136</v>
      </c>
      <c r="C502" s="3" t="s">
        <v>12638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13137</v>
      </c>
      <c r="C503" s="3" t="s">
        <v>12638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13138</v>
      </c>
      <c r="C504" s="3" t="s">
        <v>12638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13139</v>
      </c>
      <c r="C505" s="3" t="s">
        <v>12638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13140</v>
      </c>
      <c r="C506" s="3" t="s">
        <v>12638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13141</v>
      </c>
      <c r="C507" s="3" t="s">
        <v>12638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13142</v>
      </c>
      <c r="C508" s="3" t="s">
        <v>12638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13143</v>
      </c>
      <c r="C509" s="3" t="s">
        <v>12638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13144</v>
      </c>
      <c r="C510" s="3" t="s">
        <v>12638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13145</v>
      </c>
      <c r="C511" s="3" t="s">
        <v>12638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13146</v>
      </c>
      <c r="C512" s="3" t="s">
        <v>12638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13147</v>
      </c>
      <c r="C513" s="3" t="s">
        <v>12638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13148</v>
      </c>
      <c r="C514" s="3" t="s">
        <v>12638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13149</v>
      </c>
      <c r="C515" s="3" t="s">
        <v>12638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13150</v>
      </c>
      <c r="C516" s="3" t="s">
        <v>12638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13151</v>
      </c>
      <c r="C517" s="3" t="s">
        <v>12638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13152</v>
      </c>
      <c r="C518" s="3" t="s">
        <v>12638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13153</v>
      </c>
      <c r="C519" s="3" t="s">
        <v>12638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13154</v>
      </c>
      <c r="C520" s="3" t="s">
        <v>12638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13155</v>
      </c>
      <c r="C521" s="3" t="s">
        <v>12638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13156</v>
      </c>
      <c r="C522" s="3" t="s">
        <v>12638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13157</v>
      </c>
      <c r="C523" s="3" t="s">
        <v>12638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13158</v>
      </c>
      <c r="C524" s="3" t="s">
        <v>12638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13159</v>
      </c>
      <c r="C525" s="3" t="s">
        <v>12638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13160</v>
      </c>
      <c r="C526" s="3" t="s">
        <v>12638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13161</v>
      </c>
      <c r="C527" s="3" t="s">
        <v>12638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13162</v>
      </c>
      <c r="C528" s="3" t="s">
        <v>12638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13163</v>
      </c>
      <c r="C529" s="3" t="s">
        <v>12638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13164</v>
      </c>
      <c r="C530" s="3" t="s">
        <v>12638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13165</v>
      </c>
      <c r="C531" s="3" t="s">
        <v>12638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13166</v>
      </c>
      <c r="C532" s="3" t="s">
        <v>12638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13167</v>
      </c>
      <c r="C533" s="3" t="s">
        <v>12638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13168</v>
      </c>
      <c r="C534" s="3" t="s">
        <v>12638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13169</v>
      </c>
      <c r="C535" s="3" t="s">
        <v>12638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13170</v>
      </c>
      <c r="C536" s="3" t="s">
        <v>12638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13171</v>
      </c>
      <c r="C537" s="3" t="s">
        <v>12638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13172</v>
      </c>
      <c r="C538" s="3" t="s">
        <v>12638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13173</v>
      </c>
      <c r="C539" s="3" t="s">
        <v>12638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13174</v>
      </c>
      <c r="C540" s="3" t="s">
        <v>12638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13175</v>
      </c>
      <c r="C541" s="3" t="s">
        <v>12638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13176</v>
      </c>
      <c r="C542" s="3" t="s">
        <v>12638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13177</v>
      </c>
      <c r="C543" s="3" t="s">
        <v>12638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13178</v>
      </c>
      <c r="C544" s="3" t="s">
        <v>12638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13179</v>
      </c>
      <c r="C545" s="3" t="s">
        <v>12638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13180</v>
      </c>
      <c r="C546" s="3" t="s">
        <v>12638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13181</v>
      </c>
      <c r="C547" s="3" t="s">
        <v>12638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13182</v>
      </c>
      <c r="C548" s="3" t="s">
        <v>12638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13183</v>
      </c>
      <c r="C549" s="3" t="s">
        <v>12638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13184</v>
      </c>
      <c r="C550" s="3" t="s">
        <v>12638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13185</v>
      </c>
      <c r="C551" s="3" t="s">
        <v>12638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13186</v>
      </c>
      <c r="C552" s="3" t="s">
        <v>12638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13187</v>
      </c>
      <c r="C553" s="3" t="s">
        <v>12638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13188</v>
      </c>
      <c r="C554" s="3" t="s">
        <v>12638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13189</v>
      </c>
      <c r="C555" s="3" t="s">
        <v>12638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13190</v>
      </c>
      <c r="C556" s="3" t="s">
        <v>12638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13191</v>
      </c>
      <c r="C557" s="3" t="s">
        <v>12638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13192</v>
      </c>
      <c r="C558" s="3" t="s">
        <v>12638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13193</v>
      </c>
      <c r="C559" s="3" t="s">
        <v>12638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13194</v>
      </c>
      <c r="C560" s="3" t="s">
        <v>12638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13195</v>
      </c>
      <c r="C561" s="3" t="s">
        <v>12638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13196</v>
      </c>
      <c r="C562" s="3" t="s">
        <v>12638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13197</v>
      </c>
      <c r="C563" s="3" t="s">
        <v>12638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13198</v>
      </c>
      <c r="C564" s="3" t="s">
        <v>12638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13199</v>
      </c>
      <c r="C565" s="3" t="s">
        <v>12638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13200</v>
      </c>
      <c r="C566" s="3" t="s">
        <v>12638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13201</v>
      </c>
      <c r="C567" s="3" t="s">
        <v>12638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13202</v>
      </c>
      <c r="C568" s="3" t="s">
        <v>12638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13203</v>
      </c>
      <c r="C569" s="3" t="s">
        <v>12638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13204</v>
      </c>
      <c r="C570" s="3" t="s">
        <v>12638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13205</v>
      </c>
      <c r="C571" s="3" t="s">
        <v>12638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13206</v>
      </c>
      <c r="C572" s="3" t="s">
        <v>12638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13207</v>
      </c>
      <c r="C573" s="3" t="s">
        <v>12638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13208</v>
      </c>
      <c r="C574" s="3" t="s">
        <v>12638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13209</v>
      </c>
      <c r="C575" s="3" t="s">
        <v>12638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13210</v>
      </c>
      <c r="C576" s="3" t="s">
        <v>12638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13211</v>
      </c>
      <c r="C577" s="3" t="s">
        <v>12638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13212</v>
      </c>
      <c r="C578" s="3" t="s">
        <v>12638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13213</v>
      </c>
      <c r="C579" s="3" t="s">
        <v>12638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13214</v>
      </c>
      <c r="C580" s="3" t="s">
        <v>12638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13215</v>
      </c>
      <c r="C581" s="3" t="s">
        <v>12638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13216</v>
      </c>
      <c r="C582" s="3" t="s">
        <v>12638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13217</v>
      </c>
      <c r="C583" s="3" t="s">
        <v>12638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13218</v>
      </c>
      <c r="C584" s="3" t="s">
        <v>12638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13219</v>
      </c>
      <c r="C585" s="3" t="s">
        <v>12638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13220</v>
      </c>
      <c r="C586" s="3" t="s">
        <v>12638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13221</v>
      </c>
      <c r="C587" s="3" t="s">
        <v>12638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13222</v>
      </c>
      <c r="C588" s="3" t="s">
        <v>12638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13223</v>
      </c>
      <c r="C589" s="3" t="s">
        <v>12638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13224</v>
      </c>
      <c r="C590" s="3" t="s">
        <v>12638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13225</v>
      </c>
      <c r="C591" s="3" t="s">
        <v>12638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13226</v>
      </c>
      <c r="C592" s="3" t="s">
        <v>12638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13227</v>
      </c>
      <c r="C593" s="3" t="s">
        <v>12638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13228</v>
      </c>
      <c r="C594" s="3" t="s">
        <v>12638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13229</v>
      </c>
      <c r="C595" s="3" t="s">
        <v>12638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13230</v>
      </c>
      <c r="C596" s="3" t="s">
        <v>12638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13231</v>
      </c>
      <c r="C597" s="3" t="s">
        <v>12638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13232</v>
      </c>
      <c r="C598" s="3" t="s">
        <v>12638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13233</v>
      </c>
      <c r="C599" s="3" t="s">
        <v>12638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13234</v>
      </c>
      <c r="C600" s="3" t="s">
        <v>12638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13235</v>
      </c>
      <c r="C601" s="3" t="s">
        <v>12638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13236</v>
      </c>
      <c r="C602" s="3" t="s">
        <v>12638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13237</v>
      </c>
      <c r="C603" s="3" t="s">
        <v>12638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13238</v>
      </c>
      <c r="C604" s="3" t="s">
        <v>12638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13239</v>
      </c>
      <c r="C605" s="3" t="s">
        <v>12638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13240</v>
      </c>
      <c r="C606" s="3" t="s">
        <v>12638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13241</v>
      </c>
      <c r="C607" s="3" t="s">
        <v>12638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13242</v>
      </c>
      <c r="C608" s="3" t="s">
        <v>12638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13243</v>
      </c>
      <c r="C609" s="3" t="s">
        <v>12638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13244</v>
      </c>
      <c r="C610" s="3" t="s">
        <v>12638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13245</v>
      </c>
      <c r="C611" s="3" t="s">
        <v>12638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13246</v>
      </c>
      <c r="C612" s="3" t="s">
        <v>12638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13247</v>
      </c>
      <c r="C613" s="3" t="s">
        <v>12638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13248</v>
      </c>
      <c r="C614" s="3" t="s">
        <v>12638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13249</v>
      </c>
      <c r="C615" s="3" t="s">
        <v>12638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13250</v>
      </c>
      <c r="C616" s="3" t="s">
        <v>12638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13251</v>
      </c>
      <c r="C617" s="3" t="s">
        <v>12638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13252</v>
      </c>
      <c r="C618" s="3" t="s">
        <v>12638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13253</v>
      </c>
      <c r="C619" s="3" t="s">
        <v>12638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13254</v>
      </c>
      <c r="C620" s="3" t="s">
        <v>12638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13255</v>
      </c>
      <c r="C621" s="3" t="s">
        <v>12638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13256</v>
      </c>
      <c r="C622" s="3" t="s">
        <v>12638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13257</v>
      </c>
      <c r="C623" s="3" t="s">
        <v>12638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13258</v>
      </c>
      <c r="C624" s="3" t="s">
        <v>12638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13259</v>
      </c>
      <c r="C625" s="3" t="s">
        <v>12638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13260</v>
      </c>
      <c r="C626" s="3" t="s">
        <v>12638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13261</v>
      </c>
      <c r="C627" s="3" t="s">
        <v>12638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13262</v>
      </c>
      <c r="C628" s="3" t="s">
        <v>12638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13263</v>
      </c>
      <c r="C629" s="3" t="s">
        <v>12638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13264</v>
      </c>
      <c r="C630" s="3" t="s">
        <v>12638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13265</v>
      </c>
      <c r="C631" s="3" t="s">
        <v>12638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13266</v>
      </c>
      <c r="C632" s="3" t="s">
        <v>12638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13267</v>
      </c>
      <c r="C633" s="3" t="s">
        <v>12638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13268</v>
      </c>
      <c r="C634" s="3" t="s">
        <v>12638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13269</v>
      </c>
      <c r="C635" s="3" t="s">
        <v>12638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13270</v>
      </c>
      <c r="C636" s="3" t="s">
        <v>12638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13271</v>
      </c>
      <c r="C637" s="3" t="s">
        <v>12638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13272</v>
      </c>
      <c r="C638" s="3" t="s">
        <v>12638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13273</v>
      </c>
      <c r="C639" s="3" t="s">
        <v>12638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13274</v>
      </c>
      <c r="C640" s="3" t="s">
        <v>12638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13275</v>
      </c>
      <c r="C641" s="3" t="s">
        <v>12638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13276</v>
      </c>
      <c r="C642" s="3" t="s">
        <v>12638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13277</v>
      </c>
      <c r="C643" s="3" t="s">
        <v>12638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13278</v>
      </c>
      <c r="C644" s="3" t="s">
        <v>12638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13279</v>
      </c>
      <c r="C645" s="3" t="s">
        <v>12638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13280</v>
      </c>
      <c r="C646" s="3" t="s">
        <v>12638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13281</v>
      </c>
      <c r="C647" s="3" t="s">
        <v>12638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13282</v>
      </c>
      <c r="C648" s="3" t="s">
        <v>12638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13283</v>
      </c>
      <c r="C649" s="3" t="s">
        <v>12638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13284</v>
      </c>
      <c r="C650" s="3" t="s">
        <v>12638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13285</v>
      </c>
      <c r="C651" s="3" t="s">
        <v>12638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13286</v>
      </c>
      <c r="C652" s="3" t="s">
        <v>12638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13287</v>
      </c>
      <c r="C653" s="3" t="s">
        <v>12638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13288</v>
      </c>
      <c r="C654" s="3" t="s">
        <v>12638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13289</v>
      </c>
      <c r="C655" s="3" t="s">
        <v>12638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13290</v>
      </c>
      <c r="C656" s="3" t="s">
        <v>12638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13291</v>
      </c>
      <c r="C657" s="3" t="s">
        <v>12638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13292</v>
      </c>
      <c r="C658" s="3" t="s">
        <v>12638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13293</v>
      </c>
      <c r="C659" s="3" t="s">
        <v>12638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13294</v>
      </c>
      <c r="C660" s="3" t="s">
        <v>12638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13295</v>
      </c>
      <c r="C661" s="3" t="s">
        <v>12638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13296</v>
      </c>
      <c r="C662" s="3" t="s">
        <v>12638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13297</v>
      </c>
      <c r="C663" s="3" t="s">
        <v>12638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13298</v>
      </c>
      <c r="C664" s="3" t="s">
        <v>12638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13299</v>
      </c>
      <c r="C665" s="3" t="s">
        <v>12638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13300</v>
      </c>
      <c r="C666" s="3" t="s">
        <v>12638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13301</v>
      </c>
      <c r="C667" s="3" t="s">
        <v>12638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13302</v>
      </c>
      <c r="C668" s="3" t="s">
        <v>12638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13303</v>
      </c>
      <c r="C669" s="3" t="s">
        <v>12638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13304</v>
      </c>
      <c r="C670" s="3" t="s">
        <v>12638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13305</v>
      </c>
      <c r="C671" s="3" t="s">
        <v>12638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13306</v>
      </c>
      <c r="C672" s="3" t="s">
        <v>12638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13307</v>
      </c>
      <c r="C673" s="3" t="s">
        <v>12638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13308</v>
      </c>
      <c r="C674" s="3" t="s">
        <v>12638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13309</v>
      </c>
      <c r="C675" s="3" t="s">
        <v>12638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13310</v>
      </c>
      <c r="C676" s="3" t="s">
        <v>12638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13311</v>
      </c>
      <c r="C677" s="3" t="s">
        <v>12638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13312</v>
      </c>
      <c r="C678" s="3" t="s">
        <v>12638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13313</v>
      </c>
      <c r="C679" s="3" t="s">
        <v>12638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13314</v>
      </c>
      <c r="C680" s="3" t="s">
        <v>12638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13315</v>
      </c>
      <c r="C681" s="3" t="s">
        <v>12638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13316</v>
      </c>
      <c r="C682" s="3" t="s">
        <v>12638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13317</v>
      </c>
      <c r="C683" s="3" t="s">
        <v>12638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13318</v>
      </c>
      <c r="C684" s="3" t="s">
        <v>12638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13319</v>
      </c>
      <c r="C685" s="3" t="s">
        <v>12638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13320</v>
      </c>
      <c r="C686" s="3" t="s">
        <v>12638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13321</v>
      </c>
      <c r="C687" s="3" t="s">
        <v>12638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13322</v>
      </c>
      <c r="C688" s="3" t="s">
        <v>12638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13323</v>
      </c>
      <c r="C689" s="3" t="s">
        <v>12638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13324</v>
      </c>
      <c r="C690" s="3" t="s">
        <v>12638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13325</v>
      </c>
      <c r="C691" s="3" t="s">
        <v>12638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13326</v>
      </c>
      <c r="C692" s="3" t="s">
        <v>12638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13327</v>
      </c>
      <c r="C693" s="3" t="s">
        <v>12638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13328</v>
      </c>
      <c r="C694" s="3" t="s">
        <v>12638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13329</v>
      </c>
      <c r="C695" s="3" t="s">
        <v>12638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13330</v>
      </c>
      <c r="C696" s="3" t="s">
        <v>12638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13331</v>
      </c>
      <c r="C697" s="3" t="s">
        <v>12638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13332</v>
      </c>
      <c r="C698" s="3" t="s">
        <v>12638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13333</v>
      </c>
      <c r="C699" s="3" t="s">
        <v>12638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13334</v>
      </c>
      <c r="C700" s="3" t="s">
        <v>12638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13335</v>
      </c>
      <c r="C701" s="3" t="s">
        <v>12638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13336</v>
      </c>
      <c r="C702" s="3" t="s">
        <v>12638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13337</v>
      </c>
      <c r="C703" s="3" t="s">
        <v>12638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13338</v>
      </c>
      <c r="C704" s="3" t="s">
        <v>12638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13339</v>
      </c>
      <c r="C705" s="3" t="s">
        <v>12638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13340</v>
      </c>
      <c r="C706" s="3" t="s">
        <v>12638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13341</v>
      </c>
      <c r="C707" s="3" t="s">
        <v>12638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13342</v>
      </c>
      <c r="C708" s="3" t="s">
        <v>12638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13343</v>
      </c>
      <c r="C709" s="3" t="s">
        <v>12638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13344</v>
      </c>
      <c r="C710" s="3" t="s">
        <v>12638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13345</v>
      </c>
      <c r="C711" s="3" t="s">
        <v>12638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13346</v>
      </c>
      <c r="C712" s="3" t="s">
        <v>12638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13347</v>
      </c>
      <c r="C713" s="3" t="s">
        <v>12638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13348</v>
      </c>
      <c r="C714" s="3" t="s">
        <v>12638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13349</v>
      </c>
      <c r="C715" s="3" t="s">
        <v>12638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13350</v>
      </c>
      <c r="C716" s="3" t="s">
        <v>12638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13351</v>
      </c>
      <c r="C717" s="3" t="s">
        <v>12638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13352</v>
      </c>
      <c r="C718" s="3" t="s">
        <v>12638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13353</v>
      </c>
      <c r="C719" s="3" t="s">
        <v>12638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13354</v>
      </c>
      <c r="C720" s="3" t="s">
        <v>12638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13355</v>
      </c>
      <c r="C721" s="3" t="s">
        <v>12638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13356</v>
      </c>
      <c r="C722" s="3" t="s">
        <v>12638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13357</v>
      </c>
      <c r="C723" s="3" t="s">
        <v>12638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13358</v>
      </c>
      <c r="C724" s="3" t="s">
        <v>12638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13359</v>
      </c>
      <c r="C725" s="3" t="s">
        <v>12638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13360</v>
      </c>
      <c r="C726" s="3" t="s">
        <v>12638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13361</v>
      </c>
      <c r="C727" s="3" t="s">
        <v>12638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13362</v>
      </c>
      <c r="C728" s="3" t="s">
        <v>12638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13363</v>
      </c>
      <c r="C729" s="3" t="s">
        <v>12638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13364</v>
      </c>
      <c r="C730" s="3" t="s">
        <v>12638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13365</v>
      </c>
      <c r="C731" s="3" t="s">
        <v>12638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13366</v>
      </c>
      <c r="C732" s="3" t="s">
        <v>12638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13367</v>
      </c>
      <c r="C733" s="3" t="s">
        <v>12638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13368</v>
      </c>
      <c r="C734" s="3" t="s">
        <v>12638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13369</v>
      </c>
      <c r="C735" s="3" t="s">
        <v>12638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13370</v>
      </c>
      <c r="C736" s="3" t="s">
        <v>12638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13371</v>
      </c>
      <c r="C737" s="3" t="s">
        <v>12638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13372</v>
      </c>
      <c r="C738" s="3" t="s">
        <v>12638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13373</v>
      </c>
      <c r="C739" s="3" t="s">
        <v>12638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13374</v>
      </c>
      <c r="C740" s="3" t="s">
        <v>12638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13375</v>
      </c>
      <c r="C741" s="3" t="s">
        <v>12638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13376</v>
      </c>
      <c r="C742" s="3" t="s">
        <v>12638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13377</v>
      </c>
      <c r="C743" s="3" t="s">
        <v>12638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13378</v>
      </c>
      <c r="C744" s="3" t="s">
        <v>12638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13379</v>
      </c>
      <c r="C745" s="3" t="s">
        <v>12638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13380</v>
      </c>
      <c r="C746" s="3" t="s">
        <v>12638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13381</v>
      </c>
      <c r="C747" s="3" t="s">
        <v>12638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13382</v>
      </c>
      <c r="C748" s="3" t="s">
        <v>12638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13383</v>
      </c>
      <c r="C749" s="3" t="s">
        <v>12638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13384</v>
      </c>
      <c r="C750" s="3" t="s">
        <v>12638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13385</v>
      </c>
      <c r="C751" s="3" t="s">
        <v>12638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13386</v>
      </c>
      <c r="C752" s="3" t="s">
        <v>12638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13387</v>
      </c>
      <c r="C753" s="3" t="s">
        <v>12638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13388</v>
      </c>
      <c r="C754" s="3" t="s">
        <v>12638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13389</v>
      </c>
      <c r="C755" s="3" t="s">
        <v>12638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13390</v>
      </c>
      <c r="C756" s="3" t="s">
        <v>12638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13391</v>
      </c>
      <c r="C757" s="3" t="s">
        <v>12638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13392</v>
      </c>
      <c r="C758" s="3" t="s">
        <v>12638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13393</v>
      </c>
      <c r="C759" s="3" t="s">
        <v>12638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13394</v>
      </c>
      <c r="C760" s="3" t="s">
        <v>12638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13395</v>
      </c>
      <c r="C761" s="3" t="s">
        <v>12638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13396</v>
      </c>
      <c r="C762" s="3" t="s">
        <v>12638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13397</v>
      </c>
      <c r="C763" s="3" t="s">
        <v>12638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13398</v>
      </c>
      <c r="C764" s="3" t="s">
        <v>12638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13399</v>
      </c>
      <c r="C765" s="3" t="s">
        <v>12638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13400</v>
      </c>
      <c r="C766" s="3" t="s">
        <v>12638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13401</v>
      </c>
      <c r="C767" s="3" t="s">
        <v>12638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13402</v>
      </c>
      <c r="C768" s="3" t="s">
        <v>12638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13403</v>
      </c>
      <c r="C769" s="3" t="s">
        <v>12638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13404</v>
      </c>
      <c r="C770" s="3" t="s">
        <v>12638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13405</v>
      </c>
      <c r="C771" s="3" t="s">
        <v>12638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13406</v>
      </c>
      <c r="C772" s="3" t="s">
        <v>12638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13407</v>
      </c>
      <c r="C773" s="3" t="s">
        <v>12638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13408</v>
      </c>
      <c r="C774" s="3" t="s">
        <v>12638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13409</v>
      </c>
      <c r="C775" s="3" t="s">
        <v>12638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13410</v>
      </c>
      <c r="C776" s="3" t="s">
        <v>12638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13411</v>
      </c>
      <c r="C777" s="3" t="s">
        <v>12638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13412</v>
      </c>
      <c r="C778" s="3" t="s">
        <v>12638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13413</v>
      </c>
      <c r="C779" s="3" t="s">
        <v>12638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13414</v>
      </c>
      <c r="C780" s="3" t="s">
        <v>12638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13415</v>
      </c>
      <c r="C781" s="3" t="s">
        <v>12638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13416</v>
      </c>
      <c r="C782" s="3" t="s">
        <v>12638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13417</v>
      </c>
      <c r="C783" s="3" t="s">
        <v>12638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13418</v>
      </c>
      <c r="C784" s="3" t="s">
        <v>12638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13419</v>
      </c>
      <c r="C785" s="3" t="s">
        <v>12638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13420</v>
      </c>
      <c r="C786" s="3" t="s">
        <v>12638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13421</v>
      </c>
      <c r="C787" s="3" t="s">
        <v>12638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13422</v>
      </c>
      <c r="C788" s="3" t="s">
        <v>12638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13423</v>
      </c>
      <c r="C789" s="3" t="s">
        <v>12638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13424</v>
      </c>
      <c r="C790" s="3" t="s">
        <v>12638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13425</v>
      </c>
      <c r="C791" s="3" t="s">
        <v>12638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13426</v>
      </c>
      <c r="C792" s="3" t="s">
        <v>12638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13427</v>
      </c>
      <c r="C793" s="3" t="s">
        <v>12638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13428</v>
      </c>
      <c r="C794" s="3" t="s">
        <v>12638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13429</v>
      </c>
      <c r="C795" s="3" t="s">
        <v>12638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13430</v>
      </c>
      <c r="C796" s="3" t="s">
        <v>12638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13431</v>
      </c>
      <c r="C797" s="3" t="s">
        <v>12638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13432</v>
      </c>
      <c r="C798" s="3" t="s">
        <v>12638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13433</v>
      </c>
      <c r="C799" s="3" t="s">
        <v>12638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13434</v>
      </c>
      <c r="C800" s="3" t="s">
        <v>12638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13435</v>
      </c>
      <c r="C801" s="3" t="s">
        <v>12638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13436</v>
      </c>
      <c r="C802" s="3" t="s">
        <v>12638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13437</v>
      </c>
      <c r="C803" s="3" t="s">
        <v>12638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13438</v>
      </c>
      <c r="C804" s="3" t="s">
        <v>12638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13439</v>
      </c>
      <c r="C805" s="3" t="s">
        <v>12638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13440</v>
      </c>
      <c r="C806" s="3" t="s">
        <v>12638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13441</v>
      </c>
      <c r="C807" s="3" t="s">
        <v>12638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13442</v>
      </c>
      <c r="C808" s="3" t="s">
        <v>12638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13443</v>
      </c>
      <c r="C809" s="3" t="s">
        <v>12638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13444</v>
      </c>
      <c r="C810" s="3" t="s">
        <v>12638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13445</v>
      </c>
      <c r="C811" s="3" t="s">
        <v>12638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13446</v>
      </c>
      <c r="C812" s="3" t="s">
        <v>12638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13447</v>
      </c>
      <c r="C813" s="3" t="s">
        <v>12638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13448</v>
      </c>
      <c r="C814" s="3" t="s">
        <v>12638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13449</v>
      </c>
      <c r="C815" s="3" t="s">
        <v>12638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13450</v>
      </c>
      <c r="C816" s="3" t="s">
        <v>12638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13451</v>
      </c>
      <c r="C817" s="3" t="s">
        <v>12638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13452</v>
      </c>
      <c r="C818" s="3" t="s">
        <v>12638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13453</v>
      </c>
      <c r="C819" s="3" t="s">
        <v>12638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13454</v>
      </c>
      <c r="C820" s="3" t="s">
        <v>12638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13455</v>
      </c>
      <c r="C821" s="3" t="s">
        <v>12638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13456</v>
      </c>
      <c r="C822" s="3" t="s">
        <v>12638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13457</v>
      </c>
      <c r="C823" s="3" t="s">
        <v>12638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13458</v>
      </c>
      <c r="C824" s="3" t="s">
        <v>12638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13459</v>
      </c>
      <c r="C825" s="3" t="s">
        <v>12638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13460</v>
      </c>
      <c r="C826" s="3" t="s">
        <v>12638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13461</v>
      </c>
      <c r="C827" s="3" t="s">
        <v>12638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13462</v>
      </c>
      <c r="C828" s="3" t="s">
        <v>12638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13463</v>
      </c>
      <c r="C829" s="3" t="s">
        <v>12638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13464</v>
      </c>
      <c r="C830" s="3" t="s">
        <v>12638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13465</v>
      </c>
      <c r="C831" s="3" t="s">
        <v>12638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13466</v>
      </c>
      <c r="C832" s="3" t="s">
        <v>12638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13467</v>
      </c>
      <c r="C833" s="3" t="s">
        <v>12638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13468</v>
      </c>
      <c r="C834" s="3" t="s">
        <v>12638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13469</v>
      </c>
      <c r="C835" s="3" t="s">
        <v>12638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13470</v>
      </c>
      <c r="C836" s="3" t="s">
        <v>12638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13471</v>
      </c>
      <c r="C837" s="3" t="s">
        <v>12638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13472</v>
      </c>
      <c r="C838" s="3" t="s">
        <v>12638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13473</v>
      </c>
      <c r="C839" s="3" t="s">
        <v>12638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13474</v>
      </c>
      <c r="C840" s="3" t="s">
        <v>12638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13475</v>
      </c>
      <c r="C841" s="3" t="s">
        <v>12638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13476</v>
      </c>
      <c r="C842" s="3" t="s">
        <v>12638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13477</v>
      </c>
      <c r="C843" s="3" t="s">
        <v>12638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13478</v>
      </c>
      <c r="C844" s="3" t="s">
        <v>12638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13479</v>
      </c>
      <c r="C845" s="3" t="s">
        <v>12638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13480</v>
      </c>
      <c r="C846" s="3" t="s">
        <v>12638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13481</v>
      </c>
      <c r="C847" s="3" t="s">
        <v>12638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13482</v>
      </c>
      <c r="C848" s="3" t="s">
        <v>12638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13483</v>
      </c>
      <c r="C849" s="3" t="s">
        <v>12638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13484</v>
      </c>
      <c r="C850" s="3" t="s">
        <v>12638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13485</v>
      </c>
      <c r="C851" s="3" t="s">
        <v>12638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13486</v>
      </c>
      <c r="C852" s="3" t="s">
        <v>12638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13487</v>
      </c>
      <c r="C853" s="3" t="s">
        <v>12638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13488</v>
      </c>
      <c r="C854" s="3" t="s">
        <v>12638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13489</v>
      </c>
      <c r="C855" s="3" t="s">
        <v>12638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13490</v>
      </c>
      <c r="C856" s="3" t="s">
        <v>12638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13491</v>
      </c>
      <c r="C857" s="3" t="s">
        <v>12638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13492</v>
      </c>
      <c r="C858" s="3" t="s">
        <v>12638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13493</v>
      </c>
      <c r="C859" s="3" t="s">
        <v>12638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13494</v>
      </c>
      <c r="C860" s="3" t="s">
        <v>12638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13495</v>
      </c>
      <c r="C861" s="3" t="s">
        <v>12638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13496</v>
      </c>
      <c r="C862" s="3" t="s">
        <v>12638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13497</v>
      </c>
      <c r="C863" s="3" t="s">
        <v>12638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13498</v>
      </c>
      <c r="C864" s="3" t="s">
        <v>12638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13499</v>
      </c>
      <c r="C865" s="3" t="s">
        <v>12638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13500</v>
      </c>
      <c r="C866" s="3" t="s">
        <v>12638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13501</v>
      </c>
      <c r="C867" s="3" t="s">
        <v>12638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13502</v>
      </c>
      <c r="C868" s="3" t="s">
        <v>12638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13503</v>
      </c>
      <c r="C869" s="3" t="s">
        <v>12638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13504</v>
      </c>
      <c r="C870" s="3" t="s">
        <v>12638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13505</v>
      </c>
      <c r="C871" s="3" t="s">
        <v>12638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13506</v>
      </c>
      <c r="C872" s="3" t="s">
        <v>12638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13507</v>
      </c>
      <c r="C873" s="3" t="s">
        <v>12638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13508</v>
      </c>
      <c r="C874" s="3" t="s">
        <v>12638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13509</v>
      </c>
      <c r="C875" s="3" t="s">
        <v>12638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13510</v>
      </c>
      <c r="C876" s="3" t="s">
        <v>12638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13511</v>
      </c>
      <c r="C877" s="3" t="s">
        <v>12638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13512</v>
      </c>
      <c r="C878" s="3" t="s">
        <v>12638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13513</v>
      </c>
      <c r="C879" s="3" t="s">
        <v>12638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13514</v>
      </c>
      <c r="C880" s="3" t="s">
        <v>12638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13515</v>
      </c>
      <c r="C881" s="3" t="s">
        <v>12638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13516</v>
      </c>
      <c r="C882" s="3" t="s">
        <v>12638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13517</v>
      </c>
      <c r="C883" s="3" t="s">
        <v>12638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13518</v>
      </c>
      <c r="C884" s="3" t="s">
        <v>12638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13519</v>
      </c>
      <c r="C885" s="3" t="s">
        <v>12638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13520</v>
      </c>
      <c r="C886" s="3" t="s">
        <v>12638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13521</v>
      </c>
      <c r="C887" s="3" t="s">
        <v>12638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13522</v>
      </c>
      <c r="C888" s="3" t="s">
        <v>12638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13523</v>
      </c>
      <c r="C889" s="3" t="s">
        <v>12638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13524</v>
      </c>
      <c r="C890" s="3" t="s">
        <v>12638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13525</v>
      </c>
      <c r="C891" s="3" t="s">
        <v>12638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13526</v>
      </c>
      <c r="C892" s="3" t="s">
        <v>12638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13527</v>
      </c>
      <c r="C893" s="3" t="s">
        <v>12638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13528</v>
      </c>
      <c r="C894" s="3" t="s">
        <v>12638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13529</v>
      </c>
      <c r="C895" s="3" t="s">
        <v>12638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13530</v>
      </c>
      <c r="C896" s="3" t="s">
        <v>12638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13531</v>
      </c>
      <c r="C897" s="3" t="s">
        <v>12638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13532</v>
      </c>
      <c r="C898" s="3" t="s">
        <v>12638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13533</v>
      </c>
      <c r="C899" s="3" t="s">
        <v>12638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13534</v>
      </c>
      <c r="C900" s="3" t="s">
        <v>12638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13535</v>
      </c>
      <c r="C901" s="3" t="s">
        <v>12638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13536</v>
      </c>
      <c r="C902" s="3" t="s">
        <v>12638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13537</v>
      </c>
      <c r="C903" s="3" t="s">
        <v>12638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13538</v>
      </c>
      <c r="C904" s="3" t="s">
        <v>12638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13539</v>
      </c>
      <c r="C905" s="3" t="s">
        <v>12638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13540</v>
      </c>
      <c r="C906" s="3" t="s">
        <v>12638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13541</v>
      </c>
      <c r="C907" s="3" t="s">
        <v>12638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13542</v>
      </c>
      <c r="C908" s="3" t="s">
        <v>12638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13543</v>
      </c>
      <c r="C909" s="3" t="s">
        <v>12638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13544</v>
      </c>
      <c r="C910" s="3" t="s">
        <v>12638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13545</v>
      </c>
      <c r="C911" s="3" t="s">
        <v>12638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13546</v>
      </c>
      <c r="C912" s="3" t="s">
        <v>12638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13547</v>
      </c>
      <c r="C913" s="3" t="s">
        <v>12638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13548</v>
      </c>
      <c r="C914" s="3" t="s">
        <v>12638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13549</v>
      </c>
      <c r="C915" s="3" t="s">
        <v>12638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13550</v>
      </c>
      <c r="C916" s="3" t="s">
        <v>12638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13551</v>
      </c>
      <c r="C917" s="3" t="s">
        <v>12638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13552</v>
      </c>
      <c r="C918" s="3" t="s">
        <v>12638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13553</v>
      </c>
      <c r="C919" s="3" t="s">
        <v>12638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13554</v>
      </c>
      <c r="C920" s="3" t="s">
        <v>12638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13555</v>
      </c>
      <c r="C921" s="3" t="s">
        <v>12638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13556</v>
      </c>
      <c r="C922" s="3" t="s">
        <v>12638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13557</v>
      </c>
      <c r="C923" s="3" t="s">
        <v>12638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13558</v>
      </c>
      <c r="C924" s="3" t="s">
        <v>12638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13559</v>
      </c>
      <c r="C925" s="3" t="s">
        <v>12638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13560</v>
      </c>
      <c r="C926" s="3" t="s">
        <v>12638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13561</v>
      </c>
      <c r="C927" s="3" t="s">
        <v>12638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13562</v>
      </c>
      <c r="C928" s="3" t="s">
        <v>12638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13563</v>
      </c>
      <c r="C929" s="3" t="s">
        <v>12638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13564</v>
      </c>
      <c r="C930" s="3" t="s">
        <v>12638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13565</v>
      </c>
      <c r="C931" s="3" t="s">
        <v>12638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13566</v>
      </c>
      <c r="C932" s="3" t="s">
        <v>12638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13567</v>
      </c>
      <c r="C933" s="3" t="s">
        <v>12638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13568</v>
      </c>
      <c r="C934" s="3" t="s">
        <v>12638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13569</v>
      </c>
      <c r="C935" s="3" t="s">
        <v>12638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13570</v>
      </c>
      <c r="C936" s="3" t="s">
        <v>12638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13571</v>
      </c>
      <c r="C937" s="3" t="s">
        <v>12638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13572</v>
      </c>
      <c r="C938" s="3" t="s">
        <v>12638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13573</v>
      </c>
      <c r="C939" s="3" t="s">
        <v>12638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13574</v>
      </c>
      <c r="C940" s="3" t="s">
        <v>12638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13575</v>
      </c>
      <c r="C941" s="3" t="s">
        <v>12638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13576</v>
      </c>
      <c r="C942" s="3" t="s">
        <v>12638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13577</v>
      </c>
      <c r="C943" s="3" t="s">
        <v>12638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13578</v>
      </c>
      <c r="C944" s="3" t="s">
        <v>12638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13579</v>
      </c>
      <c r="C945" s="3" t="s">
        <v>12638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13580</v>
      </c>
      <c r="C946" s="3" t="s">
        <v>12638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13581</v>
      </c>
      <c r="C947" s="3" t="s">
        <v>12638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13582</v>
      </c>
      <c r="C948" s="3" t="s">
        <v>12638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13583</v>
      </c>
      <c r="C949" s="3" t="s">
        <v>12638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13584</v>
      </c>
      <c r="C950" s="3" t="s">
        <v>12638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13585</v>
      </c>
      <c r="C951" s="3" t="s">
        <v>12638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13586</v>
      </c>
      <c r="C952" s="3" t="s">
        <v>12638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13587</v>
      </c>
      <c r="C953" s="3" t="s">
        <v>12638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13588</v>
      </c>
      <c r="C954" s="3" t="s">
        <v>12638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13589</v>
      </c>
      <c r="C955" s="3" t="s">
        <v>12638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13590</v>
      </c>
      <c r="C956" s="3" t="s">
        <v>12638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13591</v>
      </c>
      <c r="C957" s="3" t="s">
        <v>12638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13592</v>
      </c>
      <c r="C958" s="3" t="s">
        <v>12638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13593</v>
      </c>
      <c r="C959" s="3" t="s">
        <v>12638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13594</v>
      </c>
      <c r="C960" s="3" t="s">
        <v>12638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13595</v>
      </c>
      <c r="C961" s="3" t="s">
        <v>12638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13596</v>
      </c>
      <c r="C962" s="3" t="s">
        <v>12638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13597</v>
      </c>
      <c r="C963" s="3" t="s">
        <v>12638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13598</v>
      </c>
      <c r="C964" s="3" t="s">
        <v>12638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13599</v>
      </c>
      <c r="C965" s="3" t="s">
        <v>12638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13600</v>
      </c>
      <c r="C966" s="3" t="s">
        <v>12638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13601</v>
      </c>
      <c r="C967" s="3" t="s">
        <v>12638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13602</v>
      </c>
      <c r="C968" s="3" t="s">
        <v>12638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13603</v>
      </c>
      <c r="C969" s="3" t="s">
        <v>12638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13604</v>
      </c>
      <c r="C970" s="3" t="s">
        <v>12638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13605</v>
      </c>
      <c r="C971" s="3" t="s">
        <v>12638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13606</v>
      </c>
      <c r="C972" s="3" t="s">
        <v>12638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13607</v>
      </c>
      <c r="C973" s="3" t="s">
        <v>12638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13608</v>
      </c>
      <c r="C974" s="3" t="s">
        <v>12638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13609</v>
      </c>
      <c r="C975" s="3" t="s">
        <v>12638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13610</v>
      </c>
      <c r="C976" s="3" t="s">
        <v>12638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13611</v>
      </c>
      <c r="C977" s="3" t="s">
        <v>12638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13612</v>
      </c>
      <c r="C978" s="3" t="s">
        <v>12638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13613</v>
      </c>
      <c r="C979" s="3" t="s">
        <v>12638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13614</v>
      </c>
      <c r="C980" s="3" t="s">
        <v>12638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13615</v>
      </c>
      <c r="C981" s="3" t="s">
        <v>12638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13616</v>
      </c>
      <c r="C982" s="3" t="s">
        <v>12638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13617</v>
      </c>
      <c r="C983" s="3" t="s">
        <v>12638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13618</v>
      </c>
      <c r="C984" s="3" t="s">
        <v>12638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13619</v>
      </c>
      <c r="C985" s="3" t="s">
        <v>12638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13620</v>
      </c>
      <c r="C986" s="3" t="s">
        <v>12638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13621</v>
      </c>
      <c r="C987" s="3" t="s">
        <v>12638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13622</v>
      </c>
      <c r="C988" s="3" t="s">
        <v>12638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13623</v>
      </c>
      <c r="C989" s="3" t="s">
        <v>12638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13624</v>
      </c>
      <c r="C990" s="3" t="s">
        <v>12638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13625</v>
      </c>
      <c r="C991" s="3" t="s">
        <v>12638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13626</v>
      </c>
      <c r="C992" s="3" t="s">
        <v>12638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13627</v>
      </c>
      <c r="C993" s="3" t="s">
        <v>12638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13628</v>
      </c>
      <c r="C994" s="3" t="s">
        <v>12638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13629</v>
      </c>
      <c r="C995" s="3" t="s">
        <v>12638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13630</v>
      </c>
      <c r="C996" s="3" t="s">
        <v>12638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13631</v>
      </c>
      <c r="C997" s="3" t="s">
        <v>12638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13632</v>
      </c>
      <c r="C998" s="3" t="s">
        <v>12638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13633</v>
      </c>
      <c r="C999" s="3" t="s">
        <v>12638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13634</v>
      </c>
      <c r="C1000" s="3" t="s">
        <v>12638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13635</v>
      </c>
      <c r="C1001" s="3" t="s">
        <v>12638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13636</v>
      </c>
      <c r="C1002" s="3" t="s">
        <v>12638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13637</v>
      </c>
      <c r="C1003" s="3" t="s">
        <v>12638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12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4257812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13638</v>
      </c>
      <c r="D2" t="s">
        <v>13639</v>
      </c>
      <c r="E2" t="s">
        <v>13640</v>
      </c>
      <c r="F2" t="s">
        <v>13641</v>
      </c>
      <c r="G2" t="s">
        <v>13642</v>
      </c>
    </row>
    <row r="3" spans="1:7" x14ac:dyDescent="0.25">
      <c r="A3" s="1" t="s">
        <v>3522</v>
      </c>
      <c r="B3" s="1"/>
      <c r="C3" s="1" t="s">
        <v>13643</v>
      </c>
      <c r="D3" s="1" t="s">
        <v>13644</v>
      </c>
      <c r="E3" s="1" t="s">
        <v>13645</v>
      </c>
      <c r="F3" s="1" t="s">
        <v>13646</v>
      </c>
      <c r="G3" s="1" t="s">
        <v>13647</v>
      </c>
    </row>
    <row r="4" spans="1:7" ht="45" customHeight="1" x14ac:dyDescent="0.25">
      <c r="A4" s="3" t="s">
        <v>96</v>
      </c>
      <c r="B4" s="3" t="s">
        <v>13648</v>
      </c>
      <c r="C4" s="3" t="s">
        <v>13649</v>
      </c>
      <c r="D4" s="3" t="s">
        <v>3530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13650</v>
      </c>
      <c r="C5" s="3" t="s">
        <v>13649</v>
      </c>
      <c r="D5" s="3" t="s">
        <v>3530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13651</v>
      </c>
      <c r="C6" s="3" t="s">
        <v>13649</v>
      </c>
      <c r="D6" s="3" t="s">
        <v>3530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13652</v>
      </c>
      <c r="C7" s="3" t="s">
        <v>13649</v>
      </c>
      <c r="D7" s="3" t="s">
        <v>3530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13653</v>
      </c>
      <c r="C8" s="3" t="s">
        <v>13649</v>
      </c>
      <c r="D8" s="3" t="s">
        <v>3530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13654</v>
      </c>
      <c r="C9" s="3" t="s">
        <v>13649</v>
      </c>
      <c r="D9" s="3" t="s">
        <v>3530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13655</v>
      </c>
      <c r="C10" s="3" t="s">
        <v>13649</v>
      </c>
      <c r="D10" s="3" t="s">
        <v>3530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13656</v>
      </c>
      <c r="C11" s="3" t="s">
        <v>13649</v>
      </c>
      <c r="D11" s="3" t="s">
        <v>3530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13657</v>
      </c>
      <c r="C12" s="3" t="s">
        <v>13649</v>
      </c>
      <c r="D12" s="3" t="s">
        <v>3530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13658</v>
      </c>
      <c r="C13" s="3" t="s">
        <v>13649</v>
      </c>
      <c r="D13" s="3" t="s">
        <v>3530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13659</v>
      </c>
      <c r="C14" s="3" t="s">
        <v>13649</v>
      </c>
      <c r="D14" s="3" t="s">
        <v>3530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13660</v>
      </c>
      <c r="C15" s="3" t="s">
        <v>13649</v>
      </c>
      <c r="D15" s="3" t="s">
        <v>3530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13661</v>
      </c>
      <c r="C16" s="3" t="s">
        <v>13649</v>
      </c>
      <c r="D16" s="3" t="s">
        <v>3530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13662</v>
      </c>
      <c r="C17" s="3" t="s">
        <v>13649</v>
      </c>
      <c r="D17" s="3" t="s">
        <v>3530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13663</v>
      </c>
      <c r="C18" s="3" t="s">
        <v>13649</v>
      </c>
      <c r="D18" s="3" t="s">
        <v>3530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13664</v>
      </c>
      <c r="C19" s="3" t="s">
        <v>13649</v>
      </c>
      <c r="D19" s="3" t="s">
        <v>3530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13665</v>
      </c>
      <c r="C20" s="3" t="s">
        <v>13649</v>
      </c>
      <c r="D20" s="3" t="s">
        <v>3530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13666</v>
      </c>
      <c r="C21" s="3" t="s">
        <v>13649</v>
      </c>
      <c r="D21" s="3" t="s">
        <v>3530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13667</v>
      </c>
      <c r="C22" s="3" t="s">
        <v>13649</v>
      </c>
      <c r="D22" s="3" t="s">
        <v>3530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13668</v>
      </c>
      <c r="C23" s="3" t="s">
        <v>13649</v>
      </c>
      <c r="D23" s="3" t="s">
        <v>3530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13669</v>
      </c>
      <c r="C24" s="3" t="s">
        <v>13649</v>
      </c>
      <c r="D24" s="3" t="s">
        <v>3530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13670</v>
      </c>
      <c r="C25" s="3" t="s">
        <v>13649</v>
      </c>
      <c r="D25" s="3" t="s">
        <v>3530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13671</v>
      </c>
      <c r="C26" s="3" t="s">
        <v>13649</v>
      </c>
      <c r="D26" s="3" t="s">
        <v>3530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13672</v>
      </c>
      <c r="C27" s="3" t="s">
        <v>13649</v>
      </c>
      <c r="D27" s="3" t="s">
        <v>3530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13673</v>
      </c>
      <c r="C28" s="3" t="s">
        <v>13649</v>
      </c>
      <c r="D28" s="3" t="s">
        <v>3530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13674</v>
      </c>
      <c r="C29" s="3" t="s">
        <v>13649</v>
      </c>
      <c r="D29" s="3" t="s">
        <v>3530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13675</v>
      </c>
      <c r="C30" s="3" t="s">
        <v>13649</v>
      </c>
      <c r="D30" s="3" t="s">
        <v>3530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13676</v>
      </c>
      <c r="C31" s="3" t="s">
        <v>13649</v>
      </c>
      <c r="D31" s="3" t="s">
        <v>3530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13677</v>
      </c>
      <c r="C32" s="3" t="s">
        <v>13649</v>
      </c>
      <c r="D32" s="3" t="s">
        <v>3530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13678</v>
      </c>
      <c r="C33" s="3" t="s">
        <v>13649</v>
      </c>
      <c r="D33" s="3" t="s">
        <v>3530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13679</v>
      </c>
      <c r="C34" s="3" t="s">
        <v>13649</v>
      </c>
      <c r="D34" s="3" t="s">
        <v>3530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13680</v>
      </c>
      <c r="C35" s="3" t="s">
        <v>13649</v>
      </c>
      <c r="D35" s="3" t="s">
        <v>3530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13681</v>
      </c>
      <c r="C36" s="3" t="s">
        <v>13649</v>
      </c>
      <c r="D36" s="3" t="s">
        <v>3530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13682</v>
      </c>
      <c r="C37" s="3" t="s">
        <v>13649</v>
      </c>
      <c r="D37" s="3" t="s">
        <v>3530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13683</v>
      </c>
      <c r="C38" s="3" t="s">
        <v>13649</v>
      </c>
      <c r="D38" s="3" t="s">
        <v>3530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13684</v>
      </c>
      <c r="C39" s="3" t="s">
        <v>13649</v>
      </c>
      <c r="D39" s="3" t="s">
        <v>3530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13685</v>
      </c>
      <c r="C40" s="3" t="s">
        <v>13649</v>
      </c>
      <c r="D40" s="3" t="s">
        <v>3530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13686</v>
      </c>
      <c r="C41" s="3" t="s">
        <v>13649</v>
      </c>
      <c r="D41" s="3" t="s">
        <v>3530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13687</v>
      </c>
      <c r="C42" s="3" t="s">
        <v>13649</v>
      </c>
      <c r="D42" s="3" t="s">
        <v>3530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13688</v>
      </c>
      <c r="C43" s="3" t="s">
        <v>13649</v>
      </c>
      <c r="D43" s="3" t="s">
        <v>3530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13689</v>
      </c>
      <c r="C44" s="3" t="s">
        <v>13649</v>
      </c>
      <c r="D44" s="3" t="s">
        <v>3530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13690</v>
      </c>
      <c r="C45" s="3" t="s">
        <v>13649</v>
      </c>
      <c r="D45" s="3" t="s">
        <v>3530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13691</v>
      </c>
      <c r="C46" s="3" t="s">
        <v>13649</v>
      </c>
      <c r="D46" s="3" t="s">
        <v>3530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13692</v>
      </c>
      <c r="C47" s="3" t="s">
        <v>13649</v>
      </c>
      <c r="D47" s="3" t="s">
        <v>3530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13693</v>
      </c>
      <c r="C48" s="3" t="s">
        <v>13649</v>
      </c>
      <c r="D48" s="3" t="s">
        <v>3530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13694</v>
      </c>
      <c r="C49" s="3" t="s">
        <v>13649</v>
      </c>
      <c r="D49" s="3" t="s">
        <v>3530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13695</v>
      </c>
      <c r="C50" s="3" t="s">
        <v>13649</v>
      </c>
      <c r="D50" s="3" t="s">
        <v>3530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13696</v>
      </c>
      <c r="C51" s="3" t="s">
        <v>13649</v>
      </c>
      <c r="D51" s="3" t="s">
        <v>3530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13697</v>
      </c>
      <c r="C52" s="3" t="s">
        <v>13649</v>
      </c>
      <c r="D52" s="3" t="s">
        <v>3530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13698</v>
      </c>
      <c r="C53" s="3" t="s">
        <v>13649</v>
      </c>
      <c r="D53" s="3" t="s">
        <v>3530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13699</v>
      </c>
      <c r="C54" s="3" t="s">
        <v>13649</v>
      </c>
      <c r="D54" s="3" t="s">
        <v>3530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13700</v>
      </c>
      <c r="C55" s="3" t="s">
        <v>13649</v>
      </c>
      <c r="D55" s="3" t="s">
        <v>3530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13701</v>
      </c>
      <c r="C56" s="3" t="s">
        <v>13649</v>
      </c>
      <c r="D56" s="3" t="s">
        <v>3530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13702</v>
      </c>
      <c r="C57" s="3" t="s">
        <v>13649</v>
      </c>
      <c r="D57" s="3" t="s">
        <v>3530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13703</v>
      </c>
      <c r="C58" s="3" t="s">
        <v>13649</v>
      </c>
      <c r="D58" s="3" t="s">
        <v>3530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13704</v>
      </c>
      <c r="C59" s="3" t="s">
        <v>13649</v>
      </c>
      <c r="D59" s="3" t="s">
        <v>3530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13705</v>
      </c>
      <c r="C60" s="3" t="s">
        <v>13649</v>
      </c>
      <c r="D60" s="3" t="s">
        <v>3530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13706</v>
      </c>
      <c r="C61" s="3" t="s">
        <v>13649</v>
      </c>
      <c r="D61" s="3" t="s">
        <v>3530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13707</v>
      </c>
      <c r="C62" s="3" t="s">
        <v>13649</v>
      </c>
      <c r="D62" s="3" t="s">
        <v>3530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13708</v>
      </c>
      <c r="C63" s="3" t="s">
        <v>13649</v>
      </c>
      <c r="D63" s="3" t="s">
        <v>3530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13709</v>
      </c>
      <c r="C64" s="3" t="s">
        <v>13649</v>
      </c>
      <c r="D64" s="3" t="s">
        <v>3530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13710</v>
      </c>
      <c r="C65" s="3" t="s">
        <v>13649</v>
      </c>
      <c r="D65" s="3" t="s">
        <v>3530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13711</v>
      </c>
      <c r="C66" s="3" t="s">
        <v>13649</v>
      </c>
      <c r="D66" s="3" t="s">
        <v>3530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13712</v>
      </c>
      <c r="C67" s="3" t="s">
        <v>13649</v>
      </c>
      <c r="D67" s="3" t="s">
        <v>3530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13713</v>
      </c>
      <c r="C68" s="3" t="s">
        <v>13649</v>
      </c>
      <c r="D68" s="3" t="s">
        <v>3530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13714</v>
      </c>
      <c r="C69" s="3" t="s">
        <v>13649</v>
      </c>
      <c r="D69" s="3" t="s">
        <v>3530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13715</v>
      </c>
      <c r="C70" s="3" t="s">
        <v>13649</v>
      </c>
      <c r="D70" s="3" t="s">
        <v>3530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13716</v>
      </c>
      <c r="C71" s="3" t="s">
        <v>13649</v>
      </c>
      <c r="D71" s="3" t="s">
        <v>3530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13717</v>
      </c>
      <c r="C72" s="3" t="s">
        <v>13649</v>
      </c>
      <c r="D72" s="3" t="s">
        <v>3530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13718</v>
      </c>
      <c r="C73" s="3" t="s">
        <v>13649</v>
      </c>
      <c r="D73" s="3" t="s">
        <v>3530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13719</v>
      </c>
      <c r="C74" s="3" t="s">
        <v>13649</v>
      </c>
      <c r="D74" s="3" t="s">
        <v>3530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13720</v>
      </c>
      <c r="C75" s="3" t="s">
        <v>13649</v>
      </c>
      <c r="D75" s="3" t="s">
        <v>3530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13721</v>
      </c>
      <c r="C76" s="3" t="s">
        <v>13649</v>
      </c>
      <c r="D76" s="3" t="s">
        <v>3530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13722</v>
      </c>
      <c r="C77" s="3" t="s">
        <v>13649</v>
      </c>
      <c r="D77" s="3" t="s">
        <v>3530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13723</v>
      </c>
      <c r="C78" s="3" t="s">
        <v>13649</v>
      </c>
      <c r="D78" s="3" t="s">
        <v>3530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13724</v>
      </c>
      <c r="C79" s="3" t="s">
        <v>13649</v>
      </c>
      <c r="D79" s="3" t="s">
        <v>3530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13725</v>
      </c>
      <c r="C80" s="3" t="s">
        <v>13649</v>
      </c>
      <c r="D80" s="3" t="s">
        <v>3530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13726</v>
      </c>
      <c r="C81" s="3" t="s">
        <v>13649</v>
      </c>
      <c r="D81" s="3" t="s">
        <v>3530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13727</v>
      </c>
      <c r="C82" s="3" t="s">
        <v>13649</v>
      </c>
      <c r="D82" s="3" t="s">
        <v>3530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13728</v>
      </c>
      <c r="C83" s="3" t="s">
        <v>13649</v>
      </c>
      <c r="D83" s="3" t="s">
        <v>3530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13729</v>
      </c>
      <c r="C84" s="3" t="s">
        <v>13649</v>
      </c>
      <c r="D84" s="3" t="s">
        <v>3530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13730</v>
      </c>
      <c r="C85" s="3" t="s">
        <v>13649</v>
      </c>
      <c r="D85" s="3" t="s">
        <v>3530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13731</v>
      </c>
      <c r="C86" s="3" t="s">
        <v>13649</v>
      </c>
      <c r="D86" s="3" t="s">
        <v>3530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13732</v>
      </c>
      <c r="C87" s="3" t="s">
        <v>13649</v>
      </c>
      <c r="D87" s="3" t="s">
        <v>3530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13733</v>
      </c>
      <c r="C88" s="3" t="s">
        <v>13649</v>
      </c>
      <c r="D88" s="3" t="s">
        <v>3530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13734</v>
      </c>
      <c r="C89" s="3" t="s">
        <v>13649</v>
      </c>
      <c r="D89" s="3" t="s">
        <v>3530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13735</v>
      </c>
      <c r="C90" s="3" t="s">
        <v>13649</v>
      </c>
      <c r="D90" s="3" t="s">
        <v>3530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13736</v>
      </c>
      <c r="C91" s="3" t="s">
        <v>13649</v>
      </c>
      <c r="D91" s="3" t="s">
        <v>3530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13737</v>
      </c>
      <c r="C92" s="3" t="s">
        <v>13649</v>
      </c>
      <c r="D92" s="3" t="s">
        <v>3530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13738</v>
      </c>
      <c r="C93" s="3" t="s">
        <v>13649</v>
      </c>
      <c r="D93" s="3" t="s">
        <v>3530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13739</v>
      </c>
      <c r="C94" s="3" t="s">
        <v>13649</v>
      </c>
      <c r="D94" s="3" t="s">
        <v>3530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13740</v>
      </c>
      <c r="C95" s="3" t="s">
        <v>13649</v>
      </c>
      <c r="D95" s="3" t="s">
        <v>3530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13741</v>
      </c>
      <c r="C96" s="3" t="s">
        <v>13649</v>
      </c>
      <c r="D96" s="3" t="s">
        <v>3530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13742</v>
      </c>
      <c r="C97" s="3" t="s">
        <v>13649</v>
      </c>
      <c r="D97" s="3" t="s">
        <v>3530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13743</v>
      </c>
      <c r="C98" s="3" t="s">
        <v>13649</v>
      </c>
      <c r="D98" s="3" t="s">
        <v>3530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13744</v>
      </c>
      <c r="C99" s="3" t="s">
        <v>13649</v>
      </c>
      <c r="D99" s="3" t="s">
        <v>3530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13745</v>
      </c>
      <c r="C100" s="3" t="s">
        <v>13649</v>
      </c>
      <c r="D100" s="3" t="s">
        <v>3530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13746</v>
      </c>
      <c r="C101" s="3" t="s">
        <v>13649</v>
      </c>
      <c r="D101" s="3" t="s">
        <v>3530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13747</v>
      </c>
      <c r="C102" s="3" t="s">
        <v>13649</v>
      </c>
      <c r="D102" s="3" t="s">
        <v>3530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13748</v>
      </c>
      <c r="C103" s="3" t="s">
        <v>13649</v>
      </c>
      <c r="D103" s="3" t="s">
        <v>3530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13749</v>
      </c>
      <c r="C104" s="3" t="s">
        <v>13649</v>
      </c>
      <c r="D104" s="3" t="s">
        <v>3530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13750</v>
      </c>
      <c r="C105" s="3" t="s">
        <v>13649</v>
      </c>
      <c r="D105" s="3" t="s">
        <v>3530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13751</v>
      </c>
      <c r="C106" s="3" t="s">
        <v>13649</v>
      </c>
      <c r="D106" s="3" t="s">
        <v>3530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13752</v>
      </c>
      <c r="C107" s="3" t="s">
        <v>13649</v>
      </c>
      <c r="D107" s="3" t="s">
        <v>3530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13753</v>
      </c>
      <c r="C108" s="3" t="s">
        <v>13649</v>
      </c>
      <c r="D108" s="3" t="s">
        <v>3530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13754</v>
      </c>
      <c r="C109" s="3" t="s">
        <v>13649</v>
      </c>
      <c r="D109" s="3" t="s">
        <v>3530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13755</v>
      </c>
      <c r="C110" s="3" t="s">
        <v>13649</v>
      </c>
      <c r="D110" s="3" t="s">
        <v>3530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13756</v>
      </c>
      <c r="C111" s="3" t="s">
        <v>13649</v>
      </c>
      <c r="D111" s="3" t="s">
        <v>3530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13757</v>
      </c>
      <c r="C112" s="3" t="s">
        <v>13649</v>
      </c>
      <c r="D112" s="3" t="s">
        <v>3530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13758</v>
      </c>
      <c r="C113" s="3" t="s">
        <v>13649</v>
      </c>
      <c r="D113" s="3" t="s">
        <v>3530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13759</v>
      </c>
      <c r="C114" s="3" t="s">
        <v>13649</v>
      </c>
      <c r="D114" s="3" t="s">
        <v>3530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13760</v>
      </c>
      <c r="C115" s="3" t="s">
        <v>13649</v>
      </c>
      <c r="D115" s="3" t="s">
        <v>3530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13761</v>
      </c>
      <c r="C116" s="3" t="s">
        <v>13649</v>
      </c>
      <c r="D116" s="3" t="s">
        <v>3530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13762</v>
      </c>
      <c r="C117" s="3" t="s">
        <v>13649</v>
      </c>
      <c r="D117" s="3" t="s">
        <v>3530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13763</v>
      </c>
      <c r="C118" s="3" t="s">
        <v>13649</v>
      </c>
      <c r="D118" s="3" t="s">
        <v>3530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13764</v>
      </c>
      <c r="C119" s="3" t="s">
        <v>13649</v>
      </c>
      <c r="D119" s="3" t="s">
        <v>3530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13765</v>
      </c>
      <c r="C120" s="3" t="s">
        <v>13649</v>
      </c>
      <c r="D120" s="3" t="s">
        <v>3530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13766</v>
      </c>
      <c r="C121" s="3" t="s">
        <v>13649</v>
      </c>
      <c r="D121" s="3" t="s">
        <v>3530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13767</v>
      </c>
      <c r="C122" s="3" t="s">
        <v>13649</v>
      </c>
      <c r="D122" s="3" t="s">
        <v>3530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13768</v>
      </c>
      <c r="C123" s="3" t="s">
        <v>13649</v>
      </c>
      <c r="D123" s="3" t="s">
        <v>3530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13769</v>
      </c>
      <c r="C124" s="3" t="s">
        <v>13649</v>
      </c>
      <c r="D124" s="3" t="s">
        <v>3530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13770</v>
      </c>
      <c r="C125" s="3" t="s">
        <v>13649</v>
      </c>
      <c r="D125" s="3" t="s">
        <v>3530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13771</v>
      </c>
      <c r="C126" s="3" t="s">
        <v>13649</v>
      </c>
      <c r="D126" s="3" t="s">
        <v>3530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13772</v>
      </c>
      <c r="C127" s="3" t="s">
        <v>13649</v>
      </c>
      <c r="D127" s="3" t="s">
        <v>3530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13773</v>
      </c>
      <c r="C128" s="3" t="s">
        <v>13649</v>
      </c>
      <c r="D128" s="3" t="s">
        <v>3530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13774</v>
      </c>
      <c r="C129" s="3" t="s">
        <v>13649</v>
      </c>
      <c r="D129" s="3" t="s">
        <v>3530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13775</v>
      </c>
      <c r="C130" s="3" t="s">
        <v>13649</v>
      </c>
      <c r="D130" s="3" t="s">
        <v>3530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13776</v>
      </c>
      <c r="C131" s="3" t="s">
        <v>13649</v>
      </c>
      <c r="D131" s="3" t="s">
        <v>3530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13777</v>
      </c>
      <c r="C132" s="3" t="s">
        <v>13649</v>
      </c>
      <c r="D132" s="3" t="s">
        <v>3530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13778</v>
      </c>
      <c r="C133" s="3" t="s">
        <v>13649</v>
      </c>
      <c r="D133" s="3" t="s">
        <v>3530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13779</v>
      </c>
      <c r="C134" s="3" t="s">
        <v>13649</v>
      </c>
      <c r="D134" s="3" t="s">
        <v>3530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13780</v>
      </c>
      <c r="C135" s="3" t="s">
        <v>13649</v>
      </c>
      <c r="D135" s="3" t="s">
        <v>3530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13781</v>
      </c>
      <c r="C136" s="3" t="s">
        <v>13649</v>
      </c>
      <c r="D136" s="3" t="s">
        <v>3530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13782</v>
      </c>
      <c r="C137" s="3" t="s">
        <v>13649</v>
      </c>
      <c r="D137" s="3" t="s">
        <v>3530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13783</v>
      </c>
      <c r="C138" s="3" t="s">
        <v>13649</v>
      </c>
      <c r="D138" s="3" t="s">
        <v>3530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13784</v>
      </c>
      <c r="C139" s="3" t="s">
        <v>13649</v>
      </c>
      <c r="D139" s="3" t="s">
        <v>3530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13785</v>
      </c>
      <c r="C140" s="3" t="s">
        <v>13649</v>
      </c>
      <c r="D140" s="3" t="s">
        <v>3530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13786</v>
      </c>
      <c r="C141" s="3" t="s">
        <v>13649</v>
      </c>
      <c r="D141" s="3" t="s">
        <v>3530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13787</v>
      </c>
      <c r="C142" s="3" t="s">
        <v>13649</v>
      </c>
      <c r="D142" s="3" t="s">
        <v>3530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13788</v>
      </c>
      <c r="C143" s="3" t="s">
        <v>13649</v>
      </c>
      <c r="D143" s="3" t="s">
        <v>3530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13789</v>
      </c>
      <c r="C144" s="3" t="s">
        <v>13649</v>
      </c>
      <c r="D144" s="3" t="s">
        <v>3530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13790</v>
      </c>
      <c r="C145" s="3" t="s">
        <v>13649</v>
      </c>
      <c r="D145" s="3" t="s">
        <v>3530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13791</v>
      </c>
      <c r="C146" s="3" t="s">
        <v>13649</v>
      </c>
      <c r="D146" s="3" t="s">
        <v>3530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13792</v>
      </c>
      <c r="C147" s="3" t="s">
        <v>13649</v>
      </c>
      <c r="D147" s="3" t="s">
        <v>3530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13793</v>
      </c>
      <c r="C148" s="3" t="s">
        <v>13649</v>
      </c>
      <c r="D148" s="3" t="s">
        <v>3530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13794</v>
      </c>
      <c r="C149" s="3" t="s">
        <v>13649</v>
      </c>
      <c r="D149" s="3" t="s">
        <v>3530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13795</v>
      </c>
      <c r="C150" s="3" t="s">
        <v>13649</v>
      </c>
      <c r="D150" s="3" t="s">
        <v>3530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13796</v>
      </c>
      <c r="C151" s="3" t="s">
        <v>13649</v>
      </c>
      <c r="D151" s="3" t="s">
        <v>3530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13797</v>
      </c>
      <c r="C152" s="3" t="s">
        <v>13649</v>
      </c>
      <c r="D152" s="3" t="s">
        <v>3530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13798</v>
      </c>
      <c r="C153" s="3" t="s">
        <v>13649</v>
      </c>
      <c r="D153" s="3" t="s">
        <v>3530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13799</v>
      </c>
      <c r="C154" s="3" t="s">
        <v>13649</v>
      </c>
      <c r="D154" s="3" t="s">
        <v>3530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13800</v>
      </c>
      <c r="C155" s="3" t="s">
        <v>13649</v>
      </c>
      <c r="D155" s="3" t="s">
        <v>3530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13801</v>
      </c>
      <c r="C156" s="3" t="s">
        <v>13649</v>
      </c>
      <c r="D156" s="3" t="s">
        <v>3530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13802</v>
      </c>
      <c r="C157" s="3" t="s">
        <v>13649</v>
      </c>
      <c r="D157" s="3" t="s">
        <v>3530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13803</v>
      </c>
      <c r="C158" s="3" t="s">
        <v>13649</v>
      </c>
      <c r="D158" s="3" t="s">
        <v>3530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13804</v>
      </c>
      <c r="C159" s="3" t="s">
        <v>13649</v>
      </c>
      <c r="D159" s="3" t="s">
        <v>3530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13805</v>
      </c>
      <c r="C160" s="3" t="s">
        <v>13649</v>
      </c>
      <c r="D160" s="3" t="s">
        <v>3530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13806</v>
      </c>
      <c r="C161" s="3" t="s">
        <v>13649</v>
      </c>
      <c r="D161" s="3" t="s">
        <v>3530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13807</v>
      </c>
      <c r="C162" s="3" t="s">
        <v>13649</v>
      </c>
      <c r="D162" s="3" t="s">
        <v>3530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13808</v>
      </c>
      <c r="C163" s="3" t="s">
        <v>13649</v>
      </c>
      <c r="D163" s="3" t="s">
        <v>3530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13809</v>
      </c>
      <c r="C164" s="3" t="s">
        <v>13649</v>
      </c>
      <c r="D164" s="3" t="s">
        <v>3530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13810</v>
      </c>
      <c r="C165" s="3" t="s">
        <v>13649</v>
      </c>
      <c r="D165" s="3" t="s">
        <v>3530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13811</v>
      </c>
      <c r="C166" s="3" t="s">
        <v>13649</v>
      </c>
      <c r="D166" s="3" t="s">
        <v>3530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13812</v>
      </c>
      <c r="C167" s="3" t="s">
        <v>13649</v>
      </c>
      <c r="D167" s="3" t="s">
        <v>3530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13813</v>
      </c>
      <c r="C168" s="3" t="s">
        <v>13649</v>
      </c>
      <c r="D168" s="3" t="s">
        <v>3530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13814</v>
      </c>
      <c r="C169" s="3" t="s">
        <v>13649</v>
      </c>
      <c r="D169" s="3" t="s">
        <v>3530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13815</v>
      </c>
      <c r="C170" s="3" t="s">
        <v>13649</v>
      </c>
      <c r="D170" s="3" t="s">
        <v>3530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13816</v>
      </c>
      <c r="C171" s="3" t="s">
        <v>13649</v>
      </c>
      <c r="D171" s="3" t="s">
        <v>3530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13817</v>
      </c>
      <c r="C172" s="3" t="s">
        <v>13649</v>
      </c>
      <c r="D172" s="3" t="s">
        <v>3530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13818</v>
      </c>
      <c r="C173" s="3" t="s">
        <v>13649</v>
      </c>
      <c r="D173" s="3" t="s">
        <v>3530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13819</v>
      </c>
      <c r="C174" s="3" t="s">
        <v>13649</v>
      </c>
      <c r="D174" s="3" t="s">
        <v>3530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13820</v>
      </c>
      <c r="C175" s="3" t="s">
        <v>13649</v>
      </c>
      <c r="D175" s="3" t="s">
        <v>3530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13821</v>
      </c>
      <c r="C176" s="3" t="s">
        <v>13649</v>
      </c>
      <c r="D176" s="3" t="s">
        <v>3530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13822</v>
      </c>
      <c r="C177" s="3" t="s">
        <v>13649</v>
      </c>
      <c r="D177" s="3" t="s">
        <v>3530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13823</v>
      </c>
      <c r="C178" s="3" t="s">
        <v>13649</v>
      </c>
      <c r="D178" s="3" t="s">
        <v>3530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13824</v>
      </c>
      <c r="C179" s="3" t="s">
        <v>13649</v>
      </c>
      <c r="D179" s="3" t="s">
        <v>3530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13825</v>
      </c>
      <c r="C180" s="3" t="s">
        <v>13649</v>
      </c>
      <c r="D180" s="3" t="s">
        <v>3530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13826</v>
      </c>
      <c r="C181" s="3" t="s">
        <v>13649</v>
      </c>
      <c r="D181" s="3" t="s">
        <v>3530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13827</v>
      </c>
      <c r="C182" s="3" t="s">
        <v>13649</v>
      </c>
      <c r="D182" s="3" t="s">
        <v>3530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13828</v>
      </c>
      <c r="C183" s="3" t="s">
        <v>13649</v>
      </c>
      <c r="D183" s="3" t="s">
        <v>3530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13829</v>
      </c>
      <c r="C184" s="3" t="s">
        <v>13649</v>
      </c>
      <c r="D184" s="3" t="s">
        <v>3530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13830</v>
      </c>
      <c r="C185" s="3" t="s">
        <v>13649</v>
      </c>
      <c r="D185" s="3" t="s">
        <v>3530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13831</v>
      </c>
      <c r="C186" s="3" t="s">
        <v>13649</v>
      </c>
      <c r="D186" s="3" t="s">
        <v>3530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13832</v>
      </c>
      <c r="C187" s="3" t="s">
        <v>13649</v>
      </c>
      <c r="D187" s="3" t="s">
        <v>3530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13833</v>
      </c>
      <c r="C188" s="3" t="s">
        <v>13649</v>
      </c>
      <c r="D188" s="3" t="s">
        <v>3530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13834</v>
      </c>
      <c r="C189" s="3" t="s">
        <v>13649</v>
      </c>
      <c r="D189" s="3" t="s">
        <v>3530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13835</v>
      </c>
      <c r="C190" s="3" t="s">
        <v>13649</v>
      </c>
      <c r="D190" s="3" t="s">
        <v>3530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13836</v>
      </c>
      <c r="C191" s="3" t="s">
        <v>13649</v>
      </c>
      <c r="D191" s="3" t="s">
        <v>3530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13837</v>
      </c>
      <c r="C192" s="3" t="s">
        <v>13649</v>
      </c>
      <c r="D192" s="3" t="s">
        <v>3530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13838</v>
      </c>
      <c r="C193" s="3" t="s">
        <v>13649</v>
      </c>
      <c r="D193" s="3" t="s">
        <v>3530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13839</v>
      </c>
      <c r="C194" s="3" t="s">
        <v>13649</v>
      </c>
      <c r="D194" s="3" t="s">
        <v>3530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13840</v>
      </c>
      <c r="C195" s="3" t="s">
        <v>13649</v>
      </c>
      <c r="D195" s="3" t="s">
        <v>3530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13841</v>
      </c>
      <c r="C196" s="3" t="s">
        <v>13649</v>
      </c>
      <c r="D196" s="3" t="s">
        <v>3530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13842</v>
      </c>
      <c r="C197" s="3" t="s">
        <v>13649</v>
      </c>
      <c r="D197" s="3" t="s">
        <v>3530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13843</v>
      </c>
      <c r="C198" s="3" t="s">
        <v>13649</v>
      </c>
      <c r="D198" s="3" t="s">
        <v>3530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13844</v>
      </c>
      <c r="C199" s="3" t="s">
        <v>13649</v>
      </c>
      <c r="D199" s="3" t="s">
        <v>3530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13845</v>
      </c>
      <c r="C200" s="3" t="s">
        <v>13649</v>
      </c>
      <c r="D200" s="3" t="s">
        <v>3530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13846</v>
      </c>
      <c r="C201" s="3" t="s">
        <v>13649</v>
      </c>
      <c r="D201" s="3" t="s">
        <v>3530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13847</v>
      </c>
      <c r="C202" s="3" t="s">
        <v>13649</v>
      </c>
      <c r="D202" s="3" t="s">
        <v>3530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13848</v>
      </c>
      <c r="C203" s="3" t="s">
        <v>13649</v>
      </c>
      <c r="D203" s="3" t="s">
        <v>3530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13849</v>
      </c>
      <c r="C204" s="3" t="s">
        <v>13649</v>
      </c>
      <c r="D204" s="3" t="s">
        <v>3530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13850</v>
      </c>
      <c r="C205" s="3" t="s">
        <v>13649</v>
      </c>
      <c r="D205" s="3" t="s">
        <v>3530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13851</v>
      </c>
      <c r="C206" s="3" t="s">
        <v>13649</v>
      </c>
      <c r="D206" s="3" t="s">
        <v>3530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13852</v>
      </c>
      <c r="C207" s="3" t="s">
        <v>13649</v>
      </c>
      <c r="D207" s="3" t="s">
        <v>3530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13853</v>
      </c>
      <c r="C208" s="3" t="s">
        <v>13649</v>
      </c>
      <c r="D208" s="3" t="s">
        <v>3530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13854</v>
      </c>
      <c r="C209" s="3" t="s">
        <v>13649</v>
      </c>
      <c r="D209" s="3" t="s">
        <v>3530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13855</v>
      </c>
      <c r="C210" s="3" t="s">
        <v>13649</v>
      </c>
      <c r="D210" s="3" t="s">
        <v>3530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13856</v>
      </c>
      <c r="C211" s="3" t="s">
        <v>13649</v>
      </c>
      <c r="D211" s="3" t="s">
        <v>3530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13857</v>
      </c>
      <c r="C212" s="3" t="s">
        <v>13649</v>
      </c>
      <c r="D212" s="3" t="s">
        <v>3530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13858</v>
      </c>
      <c r="C213" s="3" t="s">
        <v>13649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13859</v>
      </c>
      <c r="C214" s="3" t="s">
        <v>13649</v>
      </c>
      <c r="D214" s="3" t="s">
        <v>3530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13860</v>
      </c>
      <c r="C215" s="3" t="s">
        <v>13649</v>
      </c>
      <c r="D215" s="3" t="s">
        <v>3530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13861</v>
      </c>
      <c r="C216" s="3" t="s">
        <v>13649</v>
      </c>
      <c r="D216" s="3" t="s">
        <v>3530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13862</v>
      </c>
      <c r="C217" s="3" t="s">
        <v>13649</v>
      </c>
      <c r="D217" s="3" t="s">
        <v>3530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13863</v>
      </c>
      <c r="C218" s="3" t="s">
        <v>13649</v>
      </c>
      <c r="D218" s="3" t="s">
        <v>3530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13864</v>
      </c>
      <c r="C219" s="3" t="s">
        <v>13649</v>
      </c>
      <c r="D219" s="3" t="s">
        <v>3530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13865</v>
      </c>
      <c r="C220" s="3" t="s">
        <v>13649</v>
      </c>
      <c r="D220" s="3" t="s">
        <v>3530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13866</v>
      </c>
      <c r="C221" s="3" t="s">
        <v>13649</v>
      </c>
      <c r="D221" s="3" t="s">
        <v>3530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13867</v>
      </c>
      <c r="C222" s="3" t="s">
        <v>13649</v>
      </c>
      <c r="D222" s="3" t="s">
        <v>3530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13868</v>
      </c>
      <c r="C223" s="3" t="s">
        <v>13649</v>
      </c>
      <c r="D223" s="3" t="s">
        <v>3530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13869</v>
      </c>
      <c r="C224" s="3" t="s">
        <v>13649</v>
      </c>
      <c r="D224" s="3" t="s">
        <v>3530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13870</v>
      </c>
      <c r="C225" s="3" t="s">
        <v>13649</v>
      </c>
      <c r="D225" s="3" t="s">
        <v>3530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13871</v>
      </c>
      <c r="C226" s="3" t="s">
        <v>13649</v>
      </c>
      <c r="D226" s="3" t="s">
        <v>3530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13872</v>
      </c>
      <c r="C227" s="3" t="s">
        <v>13649</v>
      </c>
      <c r="D227" s="3" t="s">
        <v>3530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13873</v>
      </c>
      <c r="C228" s="3" t="s">
        <v>13649</v>
      </c>
      <c r="D228" s="3" t="s">
        <v>3530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13874</v>
      </c>
      <c r="C229" s="3" t="s">
        <v>13649</v>
      </c>
      <c r="D229" s="3" t="s">
        <v>3530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13875</v>
      </c>
      <c r="C230" s="3" t="s">
        <v>13649</v>
      </c>
      <c r="D230" s="3" t="s">
        <v>3530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13876</v>
      </c>
      <c r="C231" s="3" t="s">
        <v>13649</v>
      </c>
      <c r="D231" s="3" t="s">
        <v>3530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13877</v>
      </c>
      <c r="C232" s="3" t="s">
        <v>13649</v>
      </c>
      <c r="D232" s="3" t="s">
        <v>3530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13878</v>
      </c>
      <c r="C233" s="3" t="s">
        <v>13649</v>
      </c>
      <c r="D233" s="3" t="s">
        <v>3530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13879</v>
      </c>
      <c r="C234" s="3" t="s">
        <v>13649</v>
      </c>
      <c r="D234" s="3" t="s">
        <v>3530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13880</v>
      </c>
      <c r="C235" s="3" t="s">
        <v>13649</v>
      </c>
      <c r="D235" s="3" t="s">
        <v>3530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13881</v>
      </c>
      <c r="C236" s="3" t="s">
        <v>13649</v>
      </c>
      <c r="D236" s="3" t="s">
        <v>3530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13882</v>
      </c>
      <c r="C237" s="3" t="s">
        <v>13649</v>
      </c>
      <c r="D237" s="3" t="s">
        <v>3530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13883</v>
      </c>
      <c r="C238" s="3" t="s">
        <v>13649</v>
      </c>
      <c r="D238" s="3" t="s">
        <v>3530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13884</v>
      </c>
      <c r="C239" s="3" t="s">
        <v>13649</v>
      </c>
      <c r="D239" s="3" t="s">
        <v>3530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13885</v>
      </c>
      <c r="C240" s="3" t="s">
        <v>13649</v>
      </c>
      <c r="D240" s="3" t="s">
        <v>3530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13886</v>
      </c>
      <c r="C241" s="3" t="s">
        <v>13649</v>
      </c>
      <c r="D241" s="3" t="s">
        <v>3530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13887</v>
      </c>
      <c r="C242" s="3" t="s">
        <v>13649</v>
      </c>
      <c r="D242" s="3" t="s">
        <v>3530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13888</v>
      </c>
      <c r="C243" s="3" t="s">
        <v>13649</v>
      </c>
      <c r="D243" s="3" t="s">
        <v>3530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13889</v>
      </c>
      <c r="C244" s="3" t="s">
        <v>13649</v>
      </c>
      <c r="D244" s="3" t="s">
        <v>3530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13890</v>
      </c>
      <c r="C245" s="3" t="s">
        <v>13649</v>
      </c>
      <c r="D245" s="3" t="s">
        <v>3530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13891</v>
      </c>
      <c r="C246" s="3" t="s">
        <v>13649</v>
      </c>
      <c r="D246" s="3" t="s">
        <v>3530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13892</v>
      </c>
      <c r="C247" s="3" t="s">
        <v>13649</v>
      </c>
      <c r="D247" s="3" t="s">
        <v>3530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13893</v>
      </c>
      <c r="C248" s="3" t="s">
        <v>13649</v>
      </c>
      <c r="D248" s="3" t="s">
        <v>3530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13894</v>
      </c>
      <c r="C249" s="3" t="s">
        <v>13649</v>
      </c>
      <c r="D249" s="3" t="s">
        <v>3530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13895</v>
      </c>
      <c r="C250" s="3" t="s">
        <v>13649</v>
      </c>
      <c r="D250" s="3" t="s">
        <v>3530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13896</v>
      </c>
      <c r="C251" s="3" t="s">
        <v>13649</v>
      </c>
      <c r="D251" s="3" t="s">
        <v>3530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13897</v>
      </c>
      <c r="C252" s="3" t="s">
        <v>13649</v>
      </c>
      <c r="D252" s="3" t="s">
        <v>3530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13898</v>
      </c>
      <c r="C253" s="3" t="s">
        <v>13649</v>
      </c>
      <c r="D253" s="3" t="s">
        <v>3530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13899</v>
      </c>
      <c r="C254" s="3" t="s">
        <v>13649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13900</v>
      </c>
      <c r="C255" s="3" t="s">
        <v>13649</v>
      </c>
      <c r="D255" s="3" t="s">
        <v>3530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13901</v>
      </c>
      <c r="C256" s="3" t="s">
        <v>13649</v>
      </c>
      <c r="D256" s="3" t="s">
        <v>3530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13902</v>
      </c>
      <c r="C257" s="3" t="s">
        <v>13649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13903</v>
      </c>
      <c r="C258" s="3" t="s">
        <v>13649</v>
      </c>
      <c r="D258" s="3" t="s">
        <v>3530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13904</v>
      </c>
      <c r="C259" s="3" t="s">
        <v>13649</v>
      </c>
      <c r="D259" s="3" t="s">
        <v>3530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13905</v>
      </c>
      <c r="C260" s="3" t="s">
        <v>13649</v>
      </c>
      <c r="D260" s="3" t="s">
        <v>3530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13906</v>
      </c>
      <c r="C261" s="3" t="s">
        <v>13649</v>
      </c>
      <c r="D261" s="3" t="s">
        <v>3530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13907</v>
      </c>
      <c r="C262" s="3" t="s">
        <v>13649</v>
      </c>
      <c r="D262" s="3" t="s">
        <v>3530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13908</v>
      </c>
      <c r="C263" s="3" t="s">
        <v>13649</v>
      </c>
      <c r="D263" s="3" t="s">
        <v>3530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13909</v>
      </c>
      <c r="C264" s="3" t="s">
        <v>13649</v>
      </c>
      <c r="D264" s="3" t="s">
        <v>3530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13910</v>
      </c>
      <c r="C265" s="3" t="s">
        <v>13649</v>
      </c>
      <c r="D265" s="3" t="s">
        <v>3530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13911</v>
      </c>
      <c r="C266" s="3" t="s">
        <v>13649</v>
      </c>
      <c r="D266" s="3" t="s">
        <v>3530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13912</v>
      </c>
      <c r="C267" s="3" t="s">
        <v>13649</v>
      </c>
      <c r="D267" s="3" t="s">
        <v>3530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13913</v>
      </c>
      <c r="C268" s="3" t="s">
        <v>13649</v>
      </c>
      <c r="D268" s="3" t="s">
        <v>3530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13914</v>
      </c>
      <c r="C269" s="3" t="s">
        <v>13649</v>
      </c>
      <c r="D269" s="3" t="s">
        <v>3530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13915</v>
      </c>
      <c r="C270" s="3" t="s">
        <v>13649</v>
      </c>
      <c r="D270" s="3" t="s">
        <v>3530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13916</v>
      </c>
      <c r="C271" s="3" t="s">
        <v>13649</v>
      </c>
      <c r="D271" s="3" t="s">
        <v>3530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13917</v>
      </c>
      <c r="C272" s="3" t="s">
        <v>13649</v>
      </c>
      <c r="D272" s="3" t="s">
        <v>3530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13918</v>
      </c>
      <c r="C273" s="3" t="s">
        <v>13649</v>
      </c>
      <c r="D273" s="3" t="s">
        <v>3530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13919</v>
      </c>
      <c r="C274" s="3" t="s">
        <v>13649</v>
      </c>
      <c r="D274" s="3" t="s">
        <v>3530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13920</v>
      </c>
      <c r="C275" s="3" t="s">
        <v>13649</v>
      </c>
      <c r="D275" s="3" t="s">
        <v>3530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13921</v>
      </c>
      <c r="C276" s="3" t="s">
        <v>13649</v>
      </c>
      <c r="D276" s="3" t="s">
        <v>3530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13922</v>
      </c>
      <c r="C277" s="3" t="s">
        <v>13649</v>
      </c>
      <c r="D277" s="3" t="s">
        <v>3530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13923</v>
      </c>
      <c r="C278" s="3" t="s">
        <v>13649</v>
      </c>
      <c r="D278" s="3" t="s">
        <v>3530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13924</v>
      </c>
      <c r="C279" s="3" t="s">
        <v>13649</v>
      </c>
      <c r="D279" s="3" t="s">
        <v>3530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13925</v>
      </c>
      <c r="C280" s="3" t="s">
        <v>13649</v>
      </c>
      <c r="D280" s="3" t="s">
        <v>3530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13926</v>
      </c>
      <c r="C281" s="3" t="s">
        <v>13649</v>
      </c>
      <c r="D281" s="3" t="s">
        <v>3530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13927</v>
      </c>
      <c r="C282" s="3" t="s">
        <v>13649</v>
      </c>
      <c r="D282" s="3" t="s">
        <v>3530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13928</v>
      </c>
      <c r="C283" s="3" t="s">
        <v>13649</v>
      </c>
      <c r="D283" s="3" t="s">
        <v>3530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13929</v>
      </c>
      <c r="C284" s="3" t="s">
        <v>13649</v>
      </c>
      <c r="D284" s="3" t="s">
        <v>3530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13930</v>
      </c>
      <c r="C285" s="3" t="s">
        <v>13649</v>
      </c>
      <c r="D285" s="3" t="s">
        <v>3530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13931</v>
      </c>
      <c r="C286" s="3" t="s">
        <v>13649</v>
      </c>
      <c r="D286" s="3" t="s">
        <v>3530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13932</v>
      </c>
      <c r="C287" s="3" t="s">
        <v>13649</v>
      </c>
      <c r="D287" s="3" t="s">
        <v>3530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13933</v>
      </c>
      <c r="C288" s="3" t="s">
        <v>13649</v>
      </c>
      <c r="D288" s="3" t="s">
        <v>3530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13934</v>
      </c>
      <c r="C289" s="3" t="s">
        <v>13649</v>
      </c>
      <c r="D289" s="3" t="s">
        <v>3530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13935</v>
      </c>
      <c r="C290" s="3" t="s">
        <v>13649</v>
      </c>
      <c r="D290" s="3" t="s">
        <v>3530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13936</v>
      </c>
      <c r="C291" s="3" t="s">
        <v>13649</v>
      </c>
      <c r="D291" s="3" t="s">
        <v>3530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13937</v>
      </c>
      <c r="C292" s="3" t="s">
        <v>13649</v>
      </c>
      <c r="D292" s="3" t="s">
        <v>3530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13938</v>
      </c>
      <c r="C293" s="3" t="s">
        <v>13649</v>
      </c>
      <c r="D293" s="3" t="s">
        <v>3530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13939</v>
      </c>
      <c r="C294" s="3" t="s">
        <v>13649</v>
      </c>
      <c r="D294" s="3" t="s">
        <v>3530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13940</v>
      </c>
      <c r="C295" s="3" t="s">
        <v>13649</v>
      </c>
      <c r="D295" s="3" t="s">
        <v>3530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13941</v>
      </c>
      <c r="C296" s="3" t="s">
        <v>13649</v>
      </c>
      <c r="D296" s="3" t="s">
        <v>3530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13942</v>
      </c>
      <c r="C297" s="3" t="s">
        <v>13649</v>
      </c>
      <c r="D297" s="3" t="s">
        <v>3530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13943</v>
      </c>
      <c r="C298" s="3" t="s">
        <v>13649</v>
      </c>
      <c r="D298" s="3" t="s">
        <v>3530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13944</v>
      </c>
      <c r="C299" s="3" t="s">
        <v>13649</v>
      </c>
      <c r="D299" s="3" t="s">
        <v>3530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13945</v>
      </c>
      <c r="C300" s="3" t="s">
        <v>13649</v>
      </c>
      <c r="D300" s="3" t="s">
        <v>3530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13946</v>
      </c>
      <c r="C301" s="3" t="s">
        <v>13649</v>
      </c>
      <c r="D301" s="3" t="s">
        <v>3530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13947</v>
      </c>
      <c r="C302" s="3" t="s">
        <v>13649</v>
      </c>
      <c r="D302" s="3" t="s">
        <v>3530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13948</v>
      </c>
      <c r="C303" s="3" t="s">
        <v>13649</v>
      </c>
      <c r="D303" s="3" t="s">
        <v>3530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13949</v>
      </c>
      <c r="C304" s="3" t="s">
        <v>13649</v>
      </c>
      <c r="D304" s="3" t="s">
        <v>3530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13950</v>
      </c>
      <c r="C305" s="3" t="s">
        <v>13649</v>
      </c>
      <c r="D305" s="3" t="s">
        <v>3530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13951</v>
      </c>
      <c r="C306" s="3" t="s">
        <v>13649</v>
      </c>
      <c r="D306" s="3" t="s">
        <v>3530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13952</v>
      </c>
      <c r="C307" s="3" t="s">
        <v>13649</v>
      </c>
      <c r="D307" s="3" t="s">
        <v>3530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13953</v>
      </c>
      <c r="C308" s="3" t="s">
        <v>13649</v>
      </c>
      <c r="D308" s="3" t="s">
        <v>3530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13954</v>
      </c>
      <c r="C309" s="3" t="s">
        <v>13649</v>
      </c>
      <c r="D309" s="3" t="s">
        <v>3530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13955</v>
      </c>
      <c r="C310" s="3" t="s">
        <v>13649</v>
      </c>
      <c r="D310" s="3" t="s">
        <v>3530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13956</v>
      </c>
      <c r="C311" s="3" t="s">
        <v>13649</v>
      </c>
      <c r="D311" s="3" t="s">
        <v>3530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13957</v>
      </c>
      <c r="C312" s="3" t="s">
        <v>13649</v>
      </c>
      <c r="D312" s="3" t="s">
        <v>3530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13958</v>
      </c>
      <c r="C313" s="3" t="s">
        <v>13649</v>
      </c>
      <c r="D313" s="3" t="s">
        <v>3530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13959</v>
      </c>
      <c r="C314" s="3" t="s">
        <v>13649</v>
      </c>
      <c r="D314" s="3" t="s">
        <v>3530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13960</v>
      </c>
      <c r="C315" s="3" t="s">
        <v>13649</v>
      </c>
      <c r="D315" s="3" t="s">
        <v>3530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13961</v>
      </c>
      <c r="C316" s="3" t="s">
        <v>13649</v>
      </c>
      <c r="D316" s="3" t="s">
        <v>3530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13962</v>
      </c>
      <c r="C317" s="3" t="s">
        <v>13649</v>
      </c>
      <c r="D317" s="3" t="s">
        <v>3530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13963</v>
      </c>
      <c r="C318" s="3" t="s">
        <v>13649</v>
      </c>
      <c r="D318" s="3" t="s">
        <v>3530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13964</v>
      </c>
      <c r="C319" s="3" t="s">
        <v>13649</v>
      </c>
      <c r="D319" s="3" t="s">
        <v>3530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13965</v>
      </c>
      <c r="C320" s="3" t="s">
        <v>13649</v>
      </c>
      <c r="D320" s="3" t="s">
        <v>3530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13966</v>
      </c>
      <c r="C321" s="3" t="s">
        <v>13649</v>
      </c>
      <c r="D321" s="3" t="s">
        <v>3530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13967</v>
      </c>
      <c r="C322" s="3" t="s">
        <v>13649</v>
      </c>
      <c r="D322" s="3" t="s">
        <v>3530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13968</v>
      </c>
      <c r="C323" s="3" t="s">
        <v>13649</v>
      </c>
      <c r="D323" s="3" t="s">
        <v>3530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13969</v>
      </c>
      <c r="C324" s="3" t="s">
        <v>13649</v>
      </c>
      <c r="D324" s="3" t="s">
        <v>3530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13970</v>
      </c>
      <c r="C325" s="3" t="s">
        <v>13649</v>
      </c>
      <c r="D325" s="3" t="s">
        <v>3530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13971</v>
      </c>
      <c r="C326" s="3" t="s">
        <v>13649</v>
      </c>
      <c r="D326" s="3" t="s">
        <v>3530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13972</v>
      </c>
      <c r="C327" s="3" t="s">
        <v>13649</v>
      </c>
      <c r="D327" s="3" t="s">
        <v>3530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13973</v>
      </c>
      <c r="C328" s="3" t="s">
        <v>13649</v>
      </c>
      <c r="D328" s="3" t="s">
        <v>3530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13974</v>
      </c>
      <c r="C329" s="3" t="s">
        <v>13649</v>
      </c>
      <c r="D329" s="3" t="s">
        <v>3530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13975</v>
      </c>
      <c r="C330" s="3" t="s">
        <v>13649</v>
      </c>
      <c r="D330" s="3" t="s">
        <v>3530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13976</v>
      </c>
      <c r="C331" s="3" t="s">
        <v>13649</v>
      </c>
      <c r="D331" s="3" t="s">
        <v>3530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13977</v>
      </c>
      <c r="C332" s="3" t="s">
        <v>13649</v>
      </c>
      <c r="D332" s="3" t="s">
        <v>3530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13978</v>
      </c>
      <c r="C333" s="3" t="s">
        <v>13649</v>
      </c>
      <c r="D333" s="3" t="s">
        <v>3530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13979</v>
      </c>
      <c r="C334" s="3" t="s">
        <v>13649</v>
      </c>
      <c r="D334" s="3" t="s">
        <v>3530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13980</v>
      </c>
      <c r="C335" s="3" t="s">
        <v>13649</v>
      </c>
      <c r="D335" s="3" t="s">
        <v>3530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13981</v>
      </c>
      <c r="C336" s="3" t="s">
        <v>13649</v>
      </c>
      <c r="D336" s="3" t="s">
        <v>3530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13982</v>
      </c>
      <c r="C337" s="3" t="s">
        <v>13649</v>
      </c>
      <c r="D337" s="3" t="s">
        <v>3530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13983</v>
      </c>
      <c r="C338" s="3" t="s">
        <v>13649</v>
      </c>
      <c r="D338" s="3" t="s">
        <v>3530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13984</v>
      </c>
      <c r="C339" s="3" t="s">
        <v>13649</v>
      </c>
      <c r="D339" s="3" t="s">
        <v>3530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13985</v>
      </c>
      <c r="C340" s="3" t="s">
        <v>13649</v>
      </c>
      <c r="D340" s="3" t="s">
        <v>3530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13986</v>
      </c>
      <c r="C341" s="3" t="s">
        <v>13649</v>
      </c>
      <c r="D341" s="3" t="s">
        <v>3530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13987</v>
      </c>
      <c r="C342" s="3" t="s">
        <v>13649</v>
      </c>
      <c r="D342" s="3" t="s">
        <v>3530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13988</v>
      </c>
      <c r="C343" s="3" t="s">
        <v>13649</v>
      </c>
      <c r="D343" s="3" t="s">
        <v>3530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13989</v>
      </c>
      <c r="C344" s="3" t="s">
        <v>13649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13990</v>
      </c>
      <c r="C345" s="3" t="s">
        <v>13649</v>
      </c>
      <c r="D345" s="3" t="s">
        <v>3530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13991</v>
      </c>
      <c r="C346" s="3" t="s">
        <v>13649</v>
      </c>
      <c r="D346" s="3" t="s">
        <v>3530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13992</v>
      </c>
      <c r="C347" s="3" t="s">
        <v>13649</v>
      </c>
      <c r="D347" s="3" t="s">
        <v>3530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13993</v>
      </c>
      <c r="C348" s="3" t="s">
        <v>13649</v>
      </c>
      <c r="D348" s="3" t="s">
        <v>3530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13994</v>
      </c>
      <c r="C349" s="3" t="s">
        <v>13649</v>
      </c>
      <c r="D349" s="3" t="s">
        <v>3530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13995</v>
      </c>
      <c r="C350" s="3" t="s">
        <v>13649</v>
      </c>
      <c r="D350" s="3" t="s">
        <v>3530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13996</v>
      </c>
      <c r="C351" s="3" t="s">
        <v>13649</v>
      </c>
      <c r="D351" s="3" t="s">
        <v>3530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13997</v>
      </c>
      <c r="C352" s="3" t="s">
        <v>13649</v>
      </c>
      <c r="D352" s="3" t="s">
        <v>3530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13998</v>
      </c>
      <c r="C353" s="3" t="s">
        <v>13649</v>
      </c>
      <c r="D353" s="3" t="s">
        <v>3530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13999</v>
      </c>
      <c r="C354" s="3" t="s">
        <v>13649</v>
      </c>
      <c r="D354" s="3" t="s">
        <v>3530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14000</v>
      </c>
      <c r="C355" s="3" t="s">
        <v>13649</v>
      </c>
      <c r="D355" s="3" t="s">
        <v>3530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14001</v>
      </c>
      <c r="C356" s="3" t="s">
        <v>13649</v>
      </c>
      <c r="D356" s="3" t="s">
        <v>3530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14002</v>
      </c>
      <c r="C357" s="3" t="s">
        <v>13649</v>
      </c>
      <c r="D357" s="3" t="s">
        <v>3530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14003</v>
      </c>
      <c r="C358" s="3" t="s">
        <v>13649</v>
      </c>
      <c r="D358" s="3" t="s">
        <v>3530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14004</v>
      </c>
      <c r="C359" s="3" t="s">
        <v>13649</v>
      </c>
      <c r="D359" s="3" t="s">
        <v>3530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14005</v>
      </c>
      <c r="C360" s="3" t="s">
        <v>13649</v>
      </c>
      <c r="D360" s="3" t="s">
        <v>3530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14006</v>
      </c>
      <c r="C361" s="3" t="s">
        <v>13649</v>
      </c>
      <c r="D361" s="3" t="s">
        <v>3530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14007</v>
      </c>
      <c r="C362" s="3" t="s">
        <v>13649</v>
      </c>
      <c r="D362" s="3" t="s">
        <v>3530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14008</v>
      </c>
      <c r="C363" s="3" t="s">
        <v>13649</v>
      </c>
      <c r="D363" s="3" t="s">
        <v>3530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14009</v>
      </c>
      <c r="C364" s="3" t="s">
        <v>13649</v>
      </c>
      <c r="D364" s="3" t="s">
        <v>3530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14010</v>
      </c>
      <c r="C365" s="3" t="s">
        <v>13649</v>
      </c>
      <c r="D365" s="3" t="s">
        <v>3530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14011</v>
      </c>
      <c r="C366" s="3" t="s">
        <v>13649</v>
      </c>
      <c r="D366" s="3" t="s">
        <v>3530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14012</v>
      </c>
      <c r="C367" s="3" t="s">
        <v>13649</v>
      </c>
      <c r="D367" s="3" t="s">
        <v>3530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14013</v>
      </c>
      <c r="C368" s="3" t="s">
        <v>13649</v>
      </c>
      <c r="D368" s="3" t="s">
        <v>3530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14014</v>
      </c>
      <c r="C369" s="3" t="s">
        <v>13649</v>
      </c>
      <c r="D369" s="3" t="s">
        <v>3530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14015</v>
      </c>
      <c r="C370" s="3" t="s">
        <v>13649</v>
      </c>
      <c r="D370" s="3" t="s">
        <v>3530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14016</v>
      </c>
      <c r="C371" s="3" t="s">
        <v>13649</v>
      </c>
      <c r="D371" s="3" t="s">
        <v>3530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14017</v>
      </c>
      <c r="C372" s="3" t="s">
        <v>13649</v>
      </c>
      <c r="D372" s="3" t="s">
        <v>3530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14018</v>
      </c>
      <c r="C373" s="3" t="s">
        <v>13649</v>
      </c>
      <c r="D373" s="3" t="s">
        <v>3530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14019</v>
      </c>
      <c r="C374" s="3" t="s">
        <v>13649</v>
      </c>
      <c r="D374" s="3" t="s">
        <v>3530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14020</v>
      </c>
      <c r="C375" s="3" t="s">
        <v>13649</v>
      </c>
      <c r="D375" s="3" t="s">
        <v>3530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14021</v>
      </c>
      <c r="C376" s="3" t="s">
        <v>13649</v>
      </c>
      <c r="D376" s="3" t="s">
        <v>3530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14022</v>
      </c>
      <c r="C377" s="3" t="s">
        <v>13649</v>
      </c>
      <c r="D377" s="3" t="s">
        <v>3530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14023</v>
      </c>
      <c r="C378" s="3" t="s">
        <v>13649</v>
      </c>
      <c r="D378" s="3" t="s">
        <v>3530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14024</v>
      </c>
      <c r="C379" s="3" t="s">
        <v>13649</v>
      </c>
      <c r="D379" s="3" t="s">
        <v>3530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14025</v>
      </c>
      <c r="C380" s="3" t="s">
        <v>13649</v>
      </c>
      <c r="D380" s="3" t="s">
        <v>3530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14026</v>
      </c>
      <c r="C381" s="3" t="s">
        <v>13649</v>
      </c>
      <c r="D381" s="3" t="s">
        <v>3530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14027</v>
      </c>
      <c r="C382" s="3" t="s">
        <v>13649</v>
      </c>
      <c r="D382" s="3" t="s">
        <v>3530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14028</v>
      </c>
      <c r="C383" s="3" t="s">
        <v>13649</v>
      </c>
      <c r="D383" s="3" t="s">
        <v>3530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14029</v>
      </c>
      <c r="C384" s="3" t="s">
        <v>13649</v>
      </c>
      <c r="D384" s="3" t="s">
        <v>3530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14030</v>
      </c>
      <c r="C385" s="3" t="s">
        <v>13649</v>
      </c>
      <c r="D385" s="3" t="s">
        <v>3530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14031</v>
      </c>
      <c r="C386" s="3" t="s">
        <v>13649</v>
      </c>
      <c r="D386" s="3" t="s">
        <v>3530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14032</v>
      </c>
      <c r="C387" s="3" t="s">
        <v>13649</v>
      </c>
      <c r="D387" s="3" t="s">
        <v>3530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14033</v>
      </c>
      <c r="C388" s="3" t="s">
        <v>13649</v>
      </c>
      <c r="D388" s="3" t="s">
        <v>3530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14034</v>
      </c>
      <c r="C389" s="3" t="s">
        <v>13649</v>
      </c>
      <c r="D389" s="3" t="s">
        <v>3530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14035</v>
      </c>
      <c r="C390" s="3" t="s">
        <v>13649</v>
      </c>
      <c r="D390" s="3" t="s">
        <v>3530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14036</v>
      </c>
      <c r="C391" s="3" t="s">
        <v>13649</v>
      </c>
      <c r="D391" s="3" t="s">
        <v>3530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14037</v>
      </c>
      <c r="C392" s="3" t="s">
        <v>13649</v>
      </c>
      <c r="D392" s="3" t="s">
        <v>3530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14038</v>
      </c>
      <c r="C393" s="3" t="s">
        <v>13649</v>
      </c>
      <c r="D393" s="3" t="s">
        <v>3530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14039</v>
      </c>
      <c r="C394" s="3" t="s">
        <v>13649</v>
      </c>
      <c r="D394" s="3" t="s">
        <v>3530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14040</v>
      </c>
      <c r="C395" s="3" t="s">
        <v>13649</v>
      </c>
      <c r="D395" s="3" t="s">
        <v>3530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14041</v>
      </c>
      <c r="C396" s="3" t="s">
        <v>13649</v>
      </c>
      <c r="D396" s="3" t="s">
        <v>3530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14042</v>
      </c>
      <c r="C397" s="3" t="s">
        <v>13649</v>
      </c>
      <c r="D397" s="3" t="s">
        <v>3530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14043</v>
      </c>
      <c r="C398" s="3" t="s">
        <v>13649</v>
      </c>
      <c r="D398" s="3" t="s">
        <v>3530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14044</v>
      </c>
      <c r="C399" s="3" t="s">
        <v>13649</v>
      </c>
      <c r="D399" s="3" t="s">
        <v>3530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14045</v>
      </c>
      <c r="C400" s="3" t="s">
        <v>13649</v>
      </c>
      <c r="D400" s="3" t="s">
        <v>3530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14046</v>
      </c>
      <c r="C401" s="3" t="s">
        <v>13649</v>
      </c>
      <c r="D401" s="3" t="s">
        <v>3530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14047</v>
      </c>
      <c r="C402" s="3" t="s">
        <v>13649</v>
      </c>
      <c r="D402" s="3" t="s">
        <v>3530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14048</v>
      </c>
      <c r="C403" s="3" t="s">
        <v>13649</v>
      </c>
      <c r="D403" s="3" t="s">
        <v>3530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14049</v>
      </c>
      <c r="C404" s="3" t="s">
        <v>13649</v>
      </c>
      <c r="D404" s="3" t="s">
        <v>3530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14050</v>
      </c>
      <c r="C405" s="3" t="s">
        <v>13649</v>
      </c>
      <c r="D405" s="3" t="s">
        <v>3530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14051</v>
      </c>
      <c r="C406" s="3" t="s">
        <v>13649</v>
      </c>
      <c r="D406" s="3" t="s">
        <v>3530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14052</v>
      </c>
      <c r="C407" s="3" t="s">
        <v>13649</v>
      </c>
      <c r="D407" s="3" t="s">
        <v>3530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14053</v>
      </c>
      <c r="C408" s="3" t="s">
        <v>13649</v>
      </c>
      <c r="D408" s="3" t="s">
        <v>3530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14054</v>
      </c>
      <c r="C409" s="3" t="s">
        <v>13649</v>
      </c>
      <c r="D409" s="3" t="s">
        <v>3530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14055</v>
      </c>
      <c r="C410" s="3" t="s">
        <v>13649</v>
      </c>
      <c r="D410" s="3" t="s">
        <v>3530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14056</v>
      </c>
      <c r="C411" s="3" t="s">
        <v>13649</v>
      </c>
      <c r="D411" s="3" t="s">
        <v>3530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14057</v>
      </c>
      <c r="C412" s="3" t="s">
        <v>13649</v>
      </c>
      <c r="D412" s="3" t="s">
        <v>3530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14058</v>
      </c>
      <c r="C413" s="3" t="s">
        <v>13649</v>
      </c>
      <c r="D413" s="3" t="s">
        <v>3530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14059</v>
      </c>
      <c r="C414" s="3" t="s">
        <v>13649</v>
      </c>
      <c r="D414" s="3" t="s">
        <v>3530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14060</v>
      </c>
      <c r="C415" s="3" t="s">
        <v>13649</v>
      </c>
      <c r="D415" s="3" t="s">
        <v>3530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14061</v>
      </c>
      <c r="C416" s="3" t="s">
        <v>13649</v>
      </c>
      <c r="D416" s="3" t="s">
        <v>3530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14062</v>
      </c>
      <c r="C417" s="3" t="s">
        <v>13649</v>
      </c>
      <c r="D417" s="3" t="s">
        <v>3530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14063</v>
      </c>
      <c r="C418" s="3" t="s">
        <v>13649</v>
      </c>
      <c r="D418" s="3" t="s">
        <v>3530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14064</v>
      </c>
      <c r="C419" s="3" t="s">
        <v>13649</v>
      </c>
      <c r="D419" s="3" t="s">
        <v>3530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14065</v>
      </c>
      <c r="C420" s="3" t="s">
        <v>13649</v>
      </c>
      <c r="D420" s="3" t="s">
        <v>3530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14066</v>
      </c>
      <c r="C421" s="3" t="s">
        <v>13649</v>
      </c>
      <c r="D421" s="3" t="s">
        <v>3530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14067</v>
      </c>
      <c r="C422" s="3" t="s">
        <v>13649</v>
      </c>
      <c r="D422" s="3" t="s">
        <v>3530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14068</v>
      </c>
      <c r="C423" s="3" t="s">
        <v>13649</v>
      </c>
      <c r="D423" s="3" t="s">
        <v>3530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14069</v>
      </c>
      <c r="C424" s="3" t="s">
        <v>13649</v>
      </c>
      <c r="D424" s="3" t="s">
        <v>3530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14070</v>
      </c>
      <c r="C425" s="3" t="s">
        <v>13649</v>
      </c>
      <c r="D425" s="3" t="s">
        <v>3530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14071</v>
      </c>
      <c r="C426" s="3" t="s">
        <v>13649</v>
      </c>
      <c r="D426" s="3" t="s">
        <v>3530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14072</v>
      </c>
      <c r="C427" s="3" t="s">
        <v>13649</v>
      </c>
      <c r="D427" s="3" t="s">
        <v>3530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14073</v>
      </c>
      <c r="C428" s="3" t="s">
        <v>13649</v>
      </c>
      <c r="D428" s="3" t="s">
        <v>3530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14074</v>
      </c>
      <c r="C429" s="3" t="s">
        <v>13649</v>
      </c>
      <c r="D429" s="3" t="s">
        <v>3530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14075</v>
      </c>
      <c r="C430" s="3" t="s">
        <v>13649</v>
      </c>
      <c r="D430" s="3" t="s">
        <v>3530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14076</v>
      </c>
      <c r="C431" s="3" t="s">
        <v>13649</v>
      </c>
      <c r="D431" s="3" t="s">
        <v>3530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14077</v>
      </c>
      <c r="C432" s="3" t="s">
        <v>13649</v>
      </c>
      <c r="D432" s="3" t="s">
        <v>3530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14078</v>
      </c>
      <c r="C433" s="3" t="s">
        <v>13649</v>
      </c>
      <c r="D433" s="3" t="s">
        <v>3530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14079</v>
      </c>
      <c r="C434" s="3" t="s">
        <v>13649</v>
      </c>
      <c r="D434" s="3" t="s">
        <v>3530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14080</v>
      </c>
      <c r="C435" s="3" t="s">
        <v>13649</v>
      </c>
      <c r="D435" s="3" t="s">
        <v>3530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14081</v>
      </c>
      <c r="C436" s="3" t="s">
        <v>13649</v>
      </c>
      <c r="D436" s="3" t="s">
        <v>3530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14082</v>
      </c>
      <c r="C437" s="3" t="s">
        <v>13649</v>
      </c>
      <c r="D437" s="3" t="s">
        <v>3530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14083</v>
      </c>
      <c r="C438" s="3" t="s">
        <v>13649</v>
      </c>
      <c r="D438" s="3" t="s">
        <v>3530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14084</v>
      </c>
      <c r="C439" s="3" t="s">
        <v>13649</v>
      </c>
      <c r="D439" s="3" t="s">
        <v>3530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14085</v>
      </c>
      <c r="C440" s="3" t="s">
        <v>13649</v>
      </c>
      <c r="D440" s="3" t="s">
        <v>3530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14086</v>
      </c>
      <c r="C441" s="3" t="s">
        <v>13649</v>
      </c>
      <c r="D441" s="3" t="s">
        <v>3530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14087</v>
      </c>
      <c r="C442" s="3" t="s">
        <v>13649</v>
      </c>
      <c r="D442" s="3" t="s">
        <v>3530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14088</v>
      </c>
      <c r="C443" s="3" t="s">
        <v>13649</v>
      </c>
      <c r="D443" s="3" t="s">
        <v>3530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14089</v>
      </c>
      <c r="C444" s="3" t="s">
        <v>13649</v>
      </c>
      <c r="D444" s="3" t="s">
        <v>3530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14090</v>
      </c>
      <c r="C445" s="3" t="s">
        <v>13649</v>
      </c>
      <c r="D445" s="3" t="s">
        <v>3530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14091</v>
      </c>
      <c r="C446" s="3" t="s">
        <v>13649</v>
      </c>
      <c r="D446" s="3" t="s">
        <v>3530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14092</v>
      </c>
      <c r="C447" s="3" t="s">
        <v>13649</v>
      </c>
      <c r="D447" s="3" t="s">
        <v>3530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14093</v>
      </c>
      <c r="C448" s="3" t="s">
        <v>13649</v>
      </c>
      <c r="D448" s="3" t="s">
        <v>3530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14094</v>
      </c>
      <c r="C449" s="3" t="s">
        <v>13649</v>
      </c>
      <c r="D449" s="3" t="s">
        <v>3530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14095</v>
      </c>
      <c r="C450" s="3" t="s">
        <v>13649</v>
      </c>
      <c r="D450" s="3" t="s">
        <v>3530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14096</v>
      </c>
      <c r="C451" s="3" t="s">
        <v>13649</v>
      </c>
      <c r="D451" s="3" t="s">
        <v>3530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14097</v>
      </c>
      <c r="C452" s="3" t="s">
        <v>13649</v>
      </c>
      <c r="D452" s="3" t="s">
        <v>3530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14098</v>
      </c>
      <c r="C453" s="3" t="s">
        <v>13649</v>
      </c>
      <c r="D453" s="3" t="s">
        <v>3530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14099</v>
      </c>
      <c r="C454" s="3" t="s">
        <v>13649</v>
      </c>
      <c r="D454" s="3" t="s">
        <v>3530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14100</v>
      </c>
      <c r="C455" s="3" t="s">
        <v>13649</v>
      </c>
      <c r="D455" s="3" t="s">
        <v>3530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14101</v>
      </c>
      <c r="C456" s="3" t="s">
        <v>13649</v>
      </c>
      <c r="D456" s="3" t="s">
        <v>3530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14102</v>
      </c>
      <c r="C457" s="3" t="s">
        <v>13649</v>
      </c>
      <c r="D457" s="3" t="s">
        <v>3530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14103</v>
      </c>
      <c r="C458" s="3" t="s">
        <v>13649</v>
      </c>
      <c r="D458" s="3" t="s">
        <v>3530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14104</v>
      </c>
      <c r="C459" s="3" t="s">
        <v>13649</v>
      </c>
      <c r="D459" s="3" t="s">
        <v>3530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14105</v>
      </c>
      <c r="C460" s="3" t="s">
        <v>13649</v>
      </c>
      <c r="D460" s="3" t="s">
        <v>3530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14106</v>
      </c>
      <c r="C461" s="3" t="s">
        <v>13649</v>
      </c>
      <c r="D461" s="3" t="s">
        <v>3530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14107</v>
      </c>
      <c r="C462" s="3" t="s">
        <v>13649</v>
      </c>
      <c r="D462" s="3" t="s">
        <v>3530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14108</v>
      </c>
      <c r="C463" s="3" t="s">
        <v>13649</v>
      </c>
      <c r="D463" s="3" t="s">
        <v>3530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14109</v>
      </c>
      <c r="C464" s="3" t="s">
        <v>13649</v>
      </c>
      <c r="D464" s="3" t="s">
        <v>3530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14110</v>
      </c>
      <c r="C465" s="3" t="s">
        <v>13649</v>
      </c>
      <c r="D465" s="3" t="s">
        <v>3530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14111</v>
      </c>
      <c r="C466" s="3" t="s">
        <v>13649</v>
      </c>
      <c r="D466" s="3" t="s">
        <v>3530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14112</v>
      </c>
      <c r="C467" s="3" t="s">
        <v>13649</v>
      </c>
      <c r="D467" s="3" t="s">
        <v>3530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14113</v>
      </c>
      <c r="C468" s="3" t="s">
        <v>13649</v>
      </c>
      <c r="D468" s="3" t="s">
        <v>3530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14114</v>
      </c>
      <c r="C469" s="3" t="s">
        <v>13649</v>
      </c>
      <c r="D469" s="3" t="s">
        <v>3530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14115</v>
      </c>
      <c r="C470" s="3" t="s">
        <v>13649</v>
      </c>
      <c r="D470" s="3" t="s">
        <v>3530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14116</v>
      </c>
      <c r="C471" s="3" t="s">
        <v>13649</v>
      </c>
      <c r="D471" s="3" t="s">
        <v>3530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14117</v>
      </c>
      <c r="C472" s="3" t="s">
        <v>13649</v>
      </c>
      <c r="D472" s="3" t="s">
        <v>3530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14118</v>
      </c>
      <c r="C473" s="3" t="s">
        <v>13649</v>
      </c>
      <c r="D473" s="3" t="s">
        <v>3530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14119</v>
      </c>
      <c r="C474" s="3" t="s">
        <v>13649</v>
      </c>
      <c r="D474" s="3" t="s">
        <v>3530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14120</v>
      </c>
      <c r="C475" s="3" t="s">
        <v>13649</v>
      </c>
      <c r="D475" s="3" t="s">
        <v>3530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14121</v>
      </c>
      <c r="C476" s="3" t="s">
        <v>13649</v>
      </c>
      <c r="D476" s="3" t="s">
        <v>3530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14122</v>
      </c>
      <c r="C477" s="3" t="s">
        <v>13649</v>
      </c>
      <c r="D477" s="3" t="s">
        <v>3530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14123</v>
      </c>
      <c r="C478" s="3" t="s">
        <v>13649</v>
      </c>
      <c r="D478" s="3" t="s">
        <v>3530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14124</v>
      </c>
      <c r="C479" s="3" t="s">
        <v>13649</v>
      </c>
      <c r="D479" s="3" t="s">
        <v>3530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14125</v>
      </c>
      <c r="C480" s="3" t="s">
        <v>13649</v>
      </c>
      <c r="D480" s="3" t="s">
        <v>3530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14126</v>
      </c>
      <c r="C481" s="3" t="s">
        <v>13649</v>
      </c>
      <c r="D481" s="3" t="s">
        <v>3530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14127</v>
      </c>
      <c r="C482" s="3" t="s">
        <v>13649</v>
      </c>
      <c r="D482" s="3" t="s">
        <v>3530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14128</v>
      </c>
      <c r="C483" s="3" t="s">
        <v>13649</v>
      </c>
      <c r="D483" s="3" t="s">
        <v>3530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14129</v>
      </c>
      <c r="C484" s="3" t="s">
        <v>13649</v>
      </c>
      <c r="D484" s="3" t="s">
        <v>3530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14130</v>
      </c>
      <c r="C485" s="3" t="s">
        <v>13649</v>
      </c>
      <c r="D485" s="3" t="s">
        <v>3530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14131</v>
      </c>
      <c r="C486" s="3" t="s">
        <v>13649</v>
      </c>
      <c r="D486" s="3" t="s">
        <v>3530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14132</v>
      </c>
      <c r="C487" s="3" t="s">
        <v>13649</v>
      </c>
      <c r="D487" s="3" t="s">
        <v>3530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14133</v>
      </c>
      <c r="C488" s="3" t="s">
        <v>13649</v>
      </c>
      <c r="D488" s="3" t="s">
        <v>3530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14134</v>
      </c>
      <c r="C489" s="3" t="s">
        <v>13649</v>
      </c>
      <c r="D489" s="3" t="s">
        <v>3530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14135</v>
      </c>
      <c r="C490" s="3" t="s">
        <v>13649</v>
      </c>
      <c r="D490" s="3" t="s">
        <v>3530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14136</v>
      </c>
      <c r="C491" s="3" t="s">
        <v>13649</v>
      </c>
      <c r="D491" s="3" t="s">
        <v>3530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14137</v>
      </c>
      <c r="C492" s="3" t="s">
        <v>13649</v>
      </c>
      <c r="D492" s="3" t="s">
        <v>3530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14138</v>
      </c>
      <c r="C493" s="3" t="s">
        <v>13649</v>
      </c>
      <c r="D493" s="3" t="s">
        <v>3530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14139</v>
      </c>
      <c r="C494" s="3" t="s">
        <v>13649</v>
      </c>
      <c r="D494" s="3" t="s">
        <v>3530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14140</v>
      </c>
      <c r="C495" s="3" t="s">
        <v>13649</v>
      </c>
      <c r="D495" s="3" t="s">
        <v>3530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14141</v>
      </c>
      <c r="C496" s="3" t="s">
        <v>13649</v>
      </c>
      <c r="D496" s="3" t="s">
        <v>3530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14142</v>
      </c>
      <c r="C497" s="3" t="s">
        <v>13649</v>
      </c>
      <c r="D497" s="3" t="s">
        <v>3530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14143</v>
      </c>
      <c r="C498" s="3" t="s">
        <v>13649</v>
      </c>
      <c r="D498" s="3" t="s">
        <v>3530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14144</v>
      </c>
      <c r="C499" s="3" t="s">
        <v>13649</v>
      </c>
      <c r="D499" s="3" t="s">
        <v>3530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14145</v>
      </c>
      <c r="C500" s="3" t="s">
        <v>13649</v>
      </c>
      <c r="D500" s="3" t="s">
        <v>3530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14146</v>
      </c>
      <c r="C501" s="3" t="s">
        <v>13649</v>
      </c>
      <c r="D501" s="3" t="s">
        <v>3530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14147</v>
      </c>
      <c r="C502" s="3" t="s">
        <v>13649</v>
      </c>
      <c r="D502" s="3" t="s">
        <v>3530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14148</v>
      </c>
      <c r="C503" s="3" t="s">
        <v>13649</v>
      </c>
      <c r="D503" s="3" t="s">
        <v>3530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14149</v>
      </c>
      <c r="C504" s="3" t="s">
        <v>13649</v>
      </c>
      <c r="D504" s="3" t="s">
        <v>3530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14150</v>
      </c>
      <c r="C505" s="3" t="s">
        <v>13649</v>
      </c>
      <c r="D505" s="3" t="s">
        <v>3530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14151</v>
      </c>
      <c r="C506" s="3" t="s">
        <v>13649</v>
      </c>
      <c r="D506" s="3" t="s">
        <v>3530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14152</v>
      </c>
      <c r="C507" s="3" t="s">
        <v>13649</v>
      </c>
      <c r="D507" s="3" t="s">
        <v>3530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14153</v>
      </c>
      <c r="C508" s="3" t="s">
        <v>13649</v>
      </c>
      <c r="D508" s="3" t="s">
        <v>3530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14154</v>
      </c>
      <c r="C509" s="3" t="s">
        <v>13649</v>
      </c>
      <c r="D509" s="3" t="s">
        <v>3530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14155</v>
      </c>
      <c r="C510" s="3" t="s">
        <v>13649</v>
      </c>
      <c r="D510" s="3" t="s">
        <v>3530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14156</v>
      </c>
      <c r="C511" s="3" t="s">
        <v>13649</v>
      </c>
      <c r="D511" s="3" t="s">
        <v>3530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14157</v>
      </c>
      <c r="C512" s="3" t="s">
        <v>13649</v>
      </c>
      <c r="D512" s="3" t="s">
        <v>3530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14158</v>
      </c>
      <c r="C513" s="3" t="s">
        <v>13649</v>
      </c>
      <c r="D513" s="3" t="s">
        <v>3530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14159</v>
      </c>
      <c r="C514" s="3" t="s">
        <v>13649</v>
      </c>
      <c r="D514" s="3" t="s">
        <v>3530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14160</v>
      </c>
      <c r="C515" s="3" t="s">
        <v>13649</v>
      </c>
      <c r="D515" s="3" t="s">
        <v>3530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14161</v>
      </c>
      <c r="C516" s="3" t="s">
        <v>13649</v>
      </c>
      <c r="D516" s="3" t="s">
        <v>3530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14162</v>
      </c>
      <c r="C517" s="3" t="s">
        <v>13649</v>
      </c>
      <c r="D517" s="3" t="s">
        <v>3530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14163</v>
      </c>
      <c r="C518" s="3" t="s">
        <v>13649</v>
      </c>
      <c r="D518" s="3" t="s">
        <v>3530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14164</v>
      </c>
      <c r="C519" s="3" t="s">
        <v>13649</v>
      </c>
      <c r="D519" s="3" t="s">
        <v>3530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14165</v>
      </c>
      <c r="C520" s="3" t="s">
        <v>13649</v>
      </c>
      <c r="D520" s="3" t="s">
        <v>3530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14166</v>
      </c>
      <c r="C521" s="3" t="s">
        <v>13649</v>
      </c>
      <c r="D521" s="3" t="s">
        <v>3530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14167</v>
      </c>
      <c r="C522" s="3" t="s">
        <v>13649</v>
      </c>
      <c r="D522" s="3" t="s">
        <v>3530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14168</v>
      </c>
      <c r="C523" s="3" t="s">
        <v>13649</v>
      </c>
      <c r="D523" s="3" t="s">
        <v>3530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14169</v>
      </c>
      <c r="C524" s="3" t="s">
        <v>13649</v>
      </c>
      <c r="D524" s="3" t="s">
        <v>3530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14170</v>
      </c>
      <c r="C525" s="3" t="s">
        <v>13649</v>
      </c>
      <c r="D525" s="3" t="s">
        <v>3530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14171</v>
      </c>
      <c r="C526" s="3" t="s">
        <v>13649</v>
      </c>
      <c r="D526" s="3" t="s">
        <v>3530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14172</v>
      </c>
      <c r="C527" s="3" t="s">
        <v>13649</v>
      </c>
      <c r="D527" s="3" t="s">
        <v>3530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14173</v>
      </c>
      <c r="C528" s="3" t="s">
        <v>13649</v>
      </c>
      <c r="D528" s="3" t="s">
        <v>3530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14174</v>
      </c>
      <c r="C529" s="3" t="s">
        <v>13649</v>
      </c>
      <c r="D529" s="3" t="s">
        <v>3530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14175</v>
      </c>
      <c r="C530" s="3" t="s">
        <v>13649</v>
      </c>
      <c r="D530" s="3" t="s">
        <v>3530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14176</v>
      </c>
      <c r="C531" s="3" t="s">
        <v>13649</v>
      </c>
      <c r="D531" s="3" t="s">
        <v>3530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14177</v>
      </c>
      <c r="C532" s="3" t="s">
        <v>13649</v>
      </c>
      <c r="D532" s="3" t="s">
        <v>3530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14178</v>
      </c>
      <c r="C533" s="3" t="s">
        <v>13649</v>
      </c>
      <c r="D533" s="3" t="s">
        <v>3530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14179</v>
      </c>
      <c r="C534" s="3" t="s">
        <v>13649</v>
      </c>
      <c r="D534" s="3" t="s">
        <v>3530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14180</v>
      </c>
      <c r="C535" s="3" t="s">
        <v>13649</v>
      </c>
      <c r="D535" s="3" t="s">
        <v>3530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14181</v>
      </c>
      <c r="C536" s="3" t="s">
        <v>13649</v>
      </c>
      <c r="D536" s="3" t="s">
        <v>3530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14182</v>
      </c>
      <c r="C537" s="3" t="s">
        <v>13649</v>
      </c>
      <c r="D537" s="3" t="s">
        <v>3530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14183</v>
      </c>
      <c r="C538" s="3" t="s">
        <v>13649</v>
      </c>
      <c r="D538" s="3" t="s">
        <v>3530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14184</v>
      </c>
      <c r="C539" s="3" t="s">
        <v>13649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14185</v>
      </c>
      <c r="C540" s="3" t="s">
        <v>13649</v>
      </c>
      <c r="D540" s="3" t="s">
        <v>3530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14186</v>
      </c>
      <c r="C541" s="3" t="s">
        <v>13649</v>
      </c>
      <c r="D541" s="3" t="s">
        <v>3530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14187</v>
      </c>
      <c r="C542" s="3" t="s">
        <v>13649</v>
      </c>
      <c r="D542" s="3" t="s">
        <v>3530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14188</v>
      </c>
      <c r="C543" s="3" t="s">
        <v>13649</v>
      </c>
      <c r="D543" s="3" t="s">
        <v>3530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14189</v>
      </c>
      <c r="C544" s="3" t="s">
        <v>13649</v>
      </c>
      <c r="D544" s="3" t="s">
        <v>3530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14190</v>
      </c>
      <c r="C545" s="3" t="s">
        <v>13649</v>
      </c>
      <c r="D545" s="3" t="s">
        <v>3530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14191</v>
      </c>
      <c r="C546" s="3" t="s">
        <v>13649</v>
      </c>
      <c r="D546" s="3" t="s">
        <v>3530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14192</v>
      </c>
      <c r="C547" s="3" t="s">
        <v>13649</v>
      </c>
      <c r="D547" s="3" t="s">
        <v>3530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14193</v>
      </c>
      <c r="C548" s="3" t="s">
        <v>13649</v>
      </c>
      <c r="D548" s="3" t="s">
        <v>3530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14194</v>
      </c>
      <c r="C549" s="3" t="s">
        <v>13649</v>
      </c>
      <c r="D549" s="3" t="s">
        <v>3530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14195</v>
      </c>
      <c r="C550" s="3" t="s">
        <v>13649</v>
      </c>
      <c r="D550" s="3" t="s">
        <v>3530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14196</v>
      </c>
      <c r="C551" s="3" t="s">
        <v>13649</v>
      </c>
      <c r="D551" s="3" t="s">
        <v>3530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14197</v>
      </c>
      <c r="C552" s="3" t="s">
        <v>13649</v>
      </c>
      <c r="D552" s="3" t="s">
        <v>3530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14198</v>
      </c>
      <c r="C553" s="3" t="s">
        <v>13649</v>
      </c>
      <c r="D553" s="3" t="s">
        <v>3530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14199</v>
      </c>
      <c r="C554" s="3" t="s">
        <v>13649</v>
      </c>
      <c r="D554" s="3" t="s">
        <v>3530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14200</v>
      </c>
      <c r="C555" s="3" t="s">
        <v>13649</v>
      </c>
      <c r="D555" s="3" t="s">
        <v>3530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14201</v>
      </c>
      <c r="C556" s="3" t="s">
        <v>13649</v>
      </c>
      <c r="D556" s="3" t="s">
        <v>3530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14202</v>
      </c>
      <c r="C557" s="3" t="s">
        <v>13649</v>
      </c>
      <c r="D557" s="3" t="s">
        <v>3530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14203</v>
      </c>
      <c r="C558" s="3" t="s">
        <v>13649</v>
      </c>
      <c r="D558" s="3" t="s">
        <v>3530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14204</v>
      </c>
      <c r="C559" s="3" t="s">
        <v>13649</v>
      </c>
      <c r="D559" s="3" t="s">
        <v>3530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14205</v>
      </c>
      <c r="C560" s="3" t="s">
        <v>13649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14206</v>
      </c>
      <c r="C561" s="3" t="s">
        <v>13649</v>
      </c>
      <c r="D561" s="3" t="s">
        <v>3530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14207</v>
      </c>
      <c r="C562" s="3" t="s">
        <v>13649</v>
      </c>
      <c r="D562" s="3" t="s">
        <v>3530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14208</v>
      </c>
      <c r="C563" s="3" t="s">
        <v>13649</v>
      </c>
      <c r="D563" s="3" t="s">
        <v>3530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14209</v>
      </c>
      <c r="C564" s="3" t="s">
        <v>13649</v>
      </c>
      <c r="D564" s="3" t="s">
        <v>3530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14210</v>
      </c>
      <c r="C565" s="3" t="s">
        <v>13649</v>
      </c>
      <c r="D565" s="3" t="s">
        <v>3530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14211</v>
      </c>
      <c r="C566" s="3" t="s">
        <v>13649</v>
      </c>
      <c r="D566" s="3" t="s">
        <v>3530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14212</v>
      </c>
      <c r="C567" s="3" t="s">
        <v>13649</v>
      </c>
      <c r="D567" s="3" t="s">
        <v>3530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14213</v>
      </c>
      <c r="C568" s="3" t="s">
        <v>13649</v>
      </c>
      <c r="D568" s="3" t="s">
        <v>3530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14214</v>
      </c>
      <c r="C569" s="3" t="s">
        <v>13649</v>
      </c>
      <c r="D569" s="3" t="s">
        <v>3530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14215</v>
      </c>
      <c r="C570" s="3" t="s">
        <v>13649</v>
      </c>
      <c r="D570" s="3" t="s">
        <v>3530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14216</v>
      </c>
      <c r="C571" s="3" t="s">
        <v>13649</v>
      </c>
      <c r="D571" s="3" t="s">
        <v>3530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14217</v>
      </c>
      <c r="C572" s="3" t="s">
        <v>13649</v>
      </c>
      <c r="D572" s="3" t="s">
        <v>3530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14218</v>
      </c>
      <c r="C573" s="3" t="s">
        <v>13649</v>
      </c>
      <c r="D573" s="3" t="s">
        <v>3530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14219</v>
      </c>
      <c r="C574" s="3" t="s">
        <v>13649</v>
      </c>
      <c r="D574" s="3" t="s">
        <v>3530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14220</v>
      </c>
      <c r="C575" s="3" t="s">
        <v>13649</v>
      </c>
      <c r="D575" s="3" t="s">
        <v>3530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14221</v>
      </c>
      <c r="C576" s="3" t="s">
        <v>13649</v>
      </c>
      <c r="D576" s="3" t="s">
        <v>3530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14222</v>
      </c>
      <c r="C577" s="3" t="s">
        <v>13649</v>
      </c>
      <c r="D577" s="3" t="s">
        <v>3530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14223</v>
      </c>
      <c r="C578" s="3" t="s">
        <v>13649</v>
      </c>
      <c r="D578" s="3" t="s">
        <v>3530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14224</v>
      </c>
      <c r="C579" s="3" t="s">
        <v>13649</v>
      </c>
      <c r="D579" s="3" t="s">
        <v>3530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14225</v>
      </c>
      <c r="C580" s="3" t="s">
        <v>13649</v>
      </c>
      <c r="D580" s="3" t="s">
        <v>3530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14226</v>
      </c>
      <c r="C581" s="3" t="s">
        <v>13649</v>
      </c>
      <c r="D581" s="3" t="s">
        <v>3530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14227</v>
      </c>
      <c r="C582" s="3" t="s">
        <v>13649</v>
      </c>
      <c r="D582" s="3" t="s">
        <v>3530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14228</v>
      </c>
      <c r="C583" s="3" t="s">
        <v>13649</v>
      </c>
      <c r="D583" s="3" t="s">
        <v>3530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14229</v>
      </c>
      <c r="C584" s="3" t="s">
        <v>13649</v>
      </c>
      <c r="D584" s="3" t="s">
        <v>3530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14230</v>
      </c>
      <c r="C585" s="3" t="s">
        <v>13649</v>
      </c>
      <c r="D585" s="3" t="s">
        <v>3530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14231</v>
      </c>
      <c r="C586" s="3" t="s">
        <v>13649</v>
      </c>
      <c r="D586" s="3" t="s">
        <v>3530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14232</v>
      </c>
      <c r="C587" s="3" t="s">
        <v>13649</v>
      </c>
      <c r="D587" s="3" t="s">
        <v>3530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14233</v>
      </c>
      <c r="C588" s="3" t="s">
        <v>13649</v>
      </c>
      <c r="D588" s="3" t="s">
        <v>3530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14234</v>
      </c>
      <c r="C589" s="3" t="s">
        <v>13649</v>
      </c>
      <c r="D589" s="3" t="s">
        <v>3530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14235</v>
      </c>
      <c r="C590" s="3" t="s">
        <v>13649</v>
      </c>
      <c r="D590" s="3" t="s">
        <v>3530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14236</v>
      </c>
      <c r="C591" s="3" t="s">
        <v>13649</v>
      </c>
      <c r="D591" s="3" t="s">
        <v>3530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14237</v>
      </c>
      <c r="C592" s="3" t="s">
        <v>13649</v>
      </c>
      <c r="D592" s="3" t="s">
        <v>3530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14238</v>
      </c>
      <c r="C593" s="3" t="s">
        <v>13649</v>
      </c>
      <c r="D593" s="3" t="s">
        <v>3530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14239</v>
      </c>
      <c r="C594" s="3" t="s">
        <v>13649</v>
      </c>
      <c r="D594" s="3" t="s">
        <v>3530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14240</v>
      </c>
      <c r="C595" s="3" t="s">
        <v>13649</v>
      </c>
      <c r="D595" s="3" t="s">
        <v>3530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14241</v>
      </c>
      <c r="C596" s="3" t="s">
        <v>13649</v>
      </c>
      <c r="D596" s="3" t="s">
        <v>3530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14242</v>
      </c>
      <c r="C597" s="3" t="s">
        <v>13649</v>
      </c>
      <c r="D597" s="3" t="s">
        <v>3530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14243</v>
      </c>
      <c r="C598" s="3" t="s">
        <v>13649</v>
      </c>
      <c r="D598" s="3" t="s">
        <v>3530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14244</v>
      </c>
      <c r="C599" s="3" t="s">
        <v>13649</v>
      </c>
      <c r="D599" s="3" t="s">
        <v>3530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14245</v>
      </c>
      <c r="C600" s="3" t="s">
        <v>13649</v>
      </c>
      <c r="D600" s="3" t="s">
        <v>3530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14246</v>
      </c>
      <c r="C601" s="3" t="s">
        <v>13649</v>
      </c>
      <c r="D601" s="3" t="s">
        <v>3530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14247</v>
      </c>
      <c r="C602" s="3" t="s">
        <v>13649</v>
      </c>
      <c r="D602" s="3" t="s">
        <v>3530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14248</v>
      </c>
      <c r="C603" s="3" t="s">
        <v>13649</v>
      </c>
      <c r="D603" s="3" t="s">
        <v>3530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14249</v>
      </c>
      <c r="C604" s="3" t="s">
        <v>13649</v>
      </c>
      <c r="D604" s="3" t="s">
        <v>3530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14250</v>
      </c>
      <c r="C605" s="3" t="s">
        <v>13649</v>
      </c>
      <c r="D605" s="3" t="s">
        <v>3530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14251</v>
      </c>
      <c r="C606" s="3" t="s">
        <v>13649</v>
      </c>
      <c r="D606" s="3" t="s">
        <v>3530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14252</v>
      </c>
      <c r="C607" s="3" t="s">
        <v>13649</v>
      </c>
      <c r="D607" s="3" t="s">
        <v>3530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14253</v>
      </c>
      <c r="C608" s="3" t="s">
        <v>13649</v>
      </c>
      <c r="D608" s="3" t="s">
        <v>3530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14254</v>
      </c>
      <c r="C609" s="3" t="s">
        <v>13649</v>
      </c>
      <c r="D609" s="3" t="s">
        <v>3530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14255</v>
      </c>
      <c r="C610" s="3" t="s">
        <v>13649</v>
      </c>
      <c r="D610" s="3" t="s">
        <v>3530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14256</v>
      </c>
      <c r="C611" s="3" t="s">
        <v>13649</v>
      </c>
      <c r="D611" s="3" t="s">
        <v>3530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14257</v>
      </c>
      <c r="C612" s="3" t="s">
        <v>13649</v>
      </c>
      <c r="D612" s="3" t="s">
        <v>3530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14258</v>
      </c>
      <c r="C613" s="3" t="s">
        <v>13649</v>
      </c>
      <c r="D613" s="3" t="s">
        <v>3530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14259</v>
      </c>
      <c r="C614" s="3" t="s">
        <v>13649</v>
      </c>
      <c r="D614" s="3" t="s">
        <v>3530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14260</v>
      </c>
      <c r="C615" s="3" t="s">
        <v>13649</v>
      </c>
      <c r="D615" s="3" t="s">
        <v>3530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14261</v>
      </c>
      <c r="C616" s="3" t="s">
        <v>13649</v>
      </c>
      <c r="D616" s="3" t="s">
        <v>3530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14262</v>
      </c>
      <c r="C617" s="3" t="s">
        <v>13649</v>
      </c>
      <c r="D617" s="3" t="s">
        <v>3530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14263</v>
      </c>
      <c r="C618" s="3" t="s">
        <v>13649</v>
      </c>
      <c r="D618" s="3" t="s">
        <v>3530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14264</v>
      </c>
      <c r="C619" s="3" t="s">
        <v>13649</v>
      </c>
      <c r="D619" s="3" t="s">
        <v>3530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14265</v>
      </c>
      <c r="C620" s="3" t="s">
        <v>13649</v>
      </c>
      <c r="D620" s="3" t="s">
        <v>3530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14266</v>
      </c>
      <c r="C621" s="3" t="s">
        <v>13649</v>
      </c>
      <c r="D621" s="3" t="s">
        <v>3530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14267</v>
      </c>
      <c r="C622" s="3" t="s">
        <v>13649</v>
      </c>
      <c r="D622" s="3" t="s">
        <v>3530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14268</v>
      </c>
      <c r="C623" s="3" t="s">
        <v>13649</v>
      </c>
      <c r="D623" s="3" t="s">
        <v>3530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14269</v>
      </c>
      <c r="C624" s="3" t="s">
        <v>13649</v>
      </c>
      <c r="D624" s="3" t="s">
        <v>3530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14270</v>
      </c>
      <c r="C625" s="3" t="s">
        <v>13649</v>
      </c>
      <c r="D625" s="3" t="s">
        <v>3530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14271</v>
      </c>
      <c r="C626" s="3" t="s">
        <v>13649</v>
      </c>
      <c r="D626" s="3" t="s">
        <v>3530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14272</v>
      </c>
      <c r="C627" s="3" t="s">
        <v>13649</v>
      </c>
      <c r="D627" s="3" t="s">
        <v>3530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14273</v>
      </c>
      <c r="C628" s="3" t="s">
        <v>13649</v>
      </c>
      <c r="D628" s="3" t="s">
        <v>3530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14274</v>
      </c>
      <c r="C629" s="3" t="s">
        <v>13649</v>
      </c>
      <c r="D629" s="3" t="s">
        <v>3530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14275</v>
      </c>
      <c r="C630" s="3" t="s">
        <v>13649</v>
      </c>
      <c r="D630" s="3" t="s">
        <v>3530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14276</v>
      </c>
      <c r="C631" s="3" t="s">
        <v>13649</v>
      </c>
      <c r="D631" s="3" t="s">
        <v>3530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14277</v>
      </c>
      <c r="C632" s="3" t="s">
        <v>13649</v>
      </c>
      <c r="D632" s="3" t="s">
        <v>3530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14278</v>
      </c>
      <c r="C633" s="3" t="s">
        <v>13649</v>
      </c>
      <c r="D633" s="3" t="s">
        <v>3530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14279</v>
      </c>
      <c r="C634" s="3" t="s">
        <v>13649</v>
      </c>
      <c r="D634" s="3" t="s">
        <v>3530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14280</v>
      </c>
      <c r="C635" s="3" t="s">
        <v>13649</v>
      </c>
      <c r="D635" s="3" t="s">
        <v>3530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14281</v>
      </c>
      <c r="C636" s="3" t="s">
        <v>13649</v>
      </c>
      <c r="D636" s="3" t="s">
        <v>3530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14282</v>
      </c>
      <c r="C637" s="3" t="s">
        <v>13649</v>
      </c>
      <c r="D637" s="3" t="s">
        <v>3530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14283</v>
      </c>
      <c r="C638" s="3" t="s">
        <v>13649</v>
      </c>
      <c r="D638" s="3" t="s">
        <v>3530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14284</v>
      </c>
      <c r="C639" s="3" t="s">
        <v>13649</v>
      </c>
      <c r="D639" s="3" t="s">
        <v>3530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14285</v>
      </c>
      <c r="C640" s="3" t="s">
        <v>13649</v>
      </c>
      <c r="D640" s="3" t="s">
        <v>3530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14286</v>
      </c>
      <c r="C641" s="3" t="s">
        <v>13649</v>
      </c>
      <c r="D641" s="3" t="s">
        <v>3530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14287</v>
      </c>
      <c r="C642" s="3" t="s">
        <v>13649</v>
      </c>
      <c r="D642" s="3" t="s">
        <v>3530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14288</v>
      </c>
      <c r="C643" s="3" t="s">
        <v>13649</v>
      </c>
      <c r="D643" s="3" t="s">
        <v>3530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14289</v>
      </c>
      <c r="C644" s="3" t="s">
        <v>13649</v>
      </c>
      <c r="D644" s="3" t="s">
        <v>3530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14290</v>
      </c>
      <c r="C645" s="3" t="s">
        <v>13649</v>
      </c>
      <c r="D645" s="3" t="s">
        <v>3530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14291</v>
      </c>
      <c r="C646" s="3" t="s">
        <v>13649</v>
      </c>
      <c r="D646" s="3" t="s">
        <v>3530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14292</v>
      </c>
      <c r="C647" s="3" t="s">
        <v>13649</v>
      </c>
      <c r="D647" s="3" t="s">
        <v>3530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14293</v>
      </c>
      <c r="C648" s="3" t="s">
        <v>13649</v>
      </c>
      <c r="D648" s="3" t="s">
        <v>3530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14294</v>
      </c>
      <c r="C649" s="3" t="s">
        <v>13649</v>
      </c>
      <c r="D649" s="3" t="s">
        <v>3530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14295</v>
      </c>
      <c r="C650" s="3" t="s">
        <v>13649</v>
      </c>
      <c r="D650" s="3" t="s">
        <v>3530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14296</v>
      </c>
      <c r="C651" s="3" t="s">
        <v>13649</v>
      </c>
      <c r="D651" s="3" t="s">
        <v>3530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14297</v>
      </c>
      <c r="C652" s="3" t="s">
        <v>13649</v>
      </c>
      <c r="D652" s="3" t="s">
        <v>3530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14298</v>
      </c>
      <c r="C653" s="3" t="s">
        <v>13649</v>
      </c>
      <c r="D653" s="3" t="s">
        <v>3530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14299</v>
      </c>
      <c r="C654" s="3" t="s">
        <v>13649</v>
      </c>
      <c r="D654" s="3" t="s">
        <v>3530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14300</v>
      </c>
      <c r="C655" s="3" t="s">
        <v>13649</v>
      </c>
      <c r="D655" s="3" t="s">
        <v>3530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14301</v>
      </c>
      <c r="C656" s="3" t="s">
        <v>13649</v>
      </c>
      <c r="D656" s="3" t="s">
        <v>3530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14302</v>
      </c>
      <c r="C657" s="3" t="s">
        <v>13649</v>
      </c>
      <c r="D657" s="3" t="s">
        <v>3530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14303</v>
      </c>
      <c r="C658" s="3" t="s">
        <v>13649</v>
      </c>
      <c r="D658" s="3" t="s">
        <v>3530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14304</v>
      </c>
      <c r="C659" s="3" t="s">
        <v>13649</v>
      </c>
      <c r="D659" s="3" t="s">
        <v>3530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14305</v>
      </c>
      <c r="C660" s="3" t="s">
        <v>13649</v>
      </c>
      <c r="D660" s="3" t="s">
        <v>3530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14306</v>
      </c>
      <c r="C661" s="3" t="s">
        <v>13649</v>
      </c>
      <c r="D661" s="3" t="s">
        <v>3530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14307</v>
      </c>
      <c r="C662" s="3" t="s">
        <v>13649</v>
      </c>
      <c r="D662" s="3" t="s">
        <v>3530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14308</v>
      </c>
      <c r="C663" s="3" t="s">
        <v>13649</v>
      </c>
      <c r="D663" s="3" t="s">
        <v>3530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14309</v>
      </c>
      <c r="C664" s="3" t="s">
        <v>13649</v>
      </c>
      <c r="D664" s="3" t="s">
        <v>3530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14310</v>
      </c>
      <c r="C665" s="3" t="s">
        <v>13649</v>
      </c>
      <c r="D665" s="3" t="s">
        <v>3530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14311</v>
      </c>
      <c r="C666" s="3" t="s">
        <v>13649</v>
      </c>
      <c r="D666" s="3" t="s">
        <v>3530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14312</v>
      </c>
      <c r="C667" s="3" t="s">
        <v>13649</v>
      </c>
      <c r="D667" s="3" t="s">
        <v>3530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14313</v>
      </c>
      <c r="C668" s="3" t="s">
        <v>13649</v>
      </c>
      <c r="D668" s="3" t="s">
        <v>3530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14314</v>
      </c>
      <c r="C669" s="3" t="s">
        <v>13649</v>
      </c>
      <c r="D669" s="3" t="s">
        <v>3530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14315</v>
      </c>
      <c r="C670" s="3" t="s">
        <v>13649</v>
      </c>
      <c r="D670" s="3" t="s">
        <v>3530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14316</v>
      </c>
      <c r="C671" s="3" t="s">
        <v>13649</v>
      </c>
      <c r="D671" s="3" t="s">
        <v>3530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14317</v>
      </c>
      <c r="C672" s="3" t="s">
        <v>13649</v>
      </c>
      <c r="D672" s="3" t="s">
        <v>3530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14318</v>
      </c>
      <c r="C673" s="3" t="s">
        <v>13649</v>
      </c>
      <c r="D673" s="3" t="s">
        <v>3530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14319</v>
      </c>
      <c r="C674" s="3" t="s">
        <v>13649</v>
      </c>
      <c r="D674" s="3" t="s">
        <v>3530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14320</v>
      </c>
      <c r="C675" s="3" t="s">
        <v>13649</v>
      </c>
      <c r="D675" s="3" t="s">
        <v>3530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14321</v>
      </c>
      <c r="C676" s="3" t="s">
        <v>13649</v>
      </c>
      <c r="D676" s="3" t="s">
        <v>3530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14322</v>
      </c>
      <c r="C677" s="3" t="s">
        <v>13649</v>
      </c>
      <c r="D677" s="3" t="s">
        <v>3530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14323</v>
      </c>
      <c r="C678" s="3" t="s">
        <v>13649</v>
      </c>
      <c r="D678" s="3" t="s">
        <v>3530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14324</v>
      </c>
      <c r="C679" s="3" t="s">
        <v>13649</v>
      </c>
      <c r="D679" s="3" t="s">
        <v>3530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14325</v>
      </c>
      <c r="C680" s="3" t="s">
        <v>13649</v>
      </c>
      <c r="D680" s="3" t="s">
        <v>3530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14326</v>
      </c>
      <c r="C681" s="3" t="s">
        <v>13649</v>
      </c>
      <c r="D681" s="3" t="s">
        <v>3530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14327</v>
      </c>
      <c r="C682" s="3" t="s">
        <v>13649</v>
      </c>
      <c r="D682" s="3" t="s">
        <v>3530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14328</v>
      </c>
      <c r="C683" s="3" t="s">
        <v>13649</v>
      </c>
      <c r="D683" s="3" t="s">
        <v>3530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14329</v>
      </c>
      <c r="C684" s="3" t="s">
        <v>13649</v>
      </c>
      <c r="D684" s="3" t="s">
        <v>3530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14330</v>
      </c>
      <c r="C685" s="3" t="s">
        <v>13649</v>
      </c>
      <c r="D685" s="3" t="s">
        <v>3530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14331</v>
      </c>
      <c r="C686" s="3" t="s">
        <v>13649</v>
      </c>
      <c r="D686" s="3" t="s">
        <v>3530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14332</v>
      </c>
      <c r="C687" s="3" t="s">
        <v>13649</v>
      </c>
      <c r="D687" s="3" t="s">
        <v>3530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14333</v>
      </c>
      <c r="C688" s="3" t="s">
        <v>13649</v>
      </c>
      <c r="D688" s="3" t="s">
        <v>3530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14334</v>
      </c>
      <c r="C689" s="3" t="s">
        <v>13649</v>
      </c>
      <c r="D689" s="3" t="s">
        <v>3530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14335</v>
      </c>
      <c r="C690" s="3" t="s">
        <v>13649</v>
      </c>
      <c r="D690" s="3" t="s">
        <v>3530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14336</v>
      </c>
      <c r="C691" s="3" t="s">
        <v>13649</v>
      </c>
      <c r="D691" s="3" t="s">
        <v>3530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14337</v>
      </c>
      <c r="C692" s="3" t="s">
        <v>13649</v>
      </c>
      <c r="D692" s="3" t="s">
        <v>3530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14338</v>
      </c>
      <c r="C693" s="3" t="s">
        <v>13649</v>
      </c>
      <c r="D693" s="3" t="s">
        <v>3530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14339</v>
      </c>
      <c r="C694" s="3" t="s">
        <v>13649</v>
      </c>
      <c r="D694" s="3" t="s">
        <v>3530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14340</v>
      </c>
      <c r="C695" s="3" t="s">
        <v>13649</v>
      </c>
      <c r="D695" s="3" t="s">
        <v>3530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14341</v>
      </c>
      <c r="C696" s="3" t="s">
        <v>13649</v>
      </c>
      <c r="D696" s="3" t="s">
        <v>3530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14342</v>
      </c>
      <c r="C697" s="3" t="s">
        <v>13649</v>
      </c>
      <c r="D697" s="3" t="s">
        <v>3530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14343</v>
      </c>
      <c r="C698" s="3" t="s">
        <v>13649</v>
      </c>
      <c r="D698" s="3" t="s">
        <v>3530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14344</v>
      </c>
      <c r="C699" s="3" t="s">
        <v>13649</v>
      </c>
      <c r="D699" s="3" t="s">
        <v>3530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14345</v>
      </c>
      <c r="C700" s="3" t="s">
        <v>13649</v>
      </c>
      <c r="D700" s="3" t="s">
        <v>3530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14346</v>
      </c>
      <c r="C701" s="3" t="s">
        <v>13649</v>
      </c>
      <c r="D701" s="3" t="s">
        <v>3530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14347</v>
      </c>
      <c r="C702" s="3" t="s">
        <v>13649</v>
      </c>
      <c r="D702" s="3" t="s">
        <v>3530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14348</v>
      </c>
      <c r="C703" s="3" t="s">
        <v>13649</v>
      </c>
      <c r="D703" s="3" t="s">
        <v>3530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14349</v>
      </c>
      <c r="C704" s="3" t="s">
        <v>13649</v>
      </c>
      <c r="D704" s="3" t="s">
        <v>3530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14350</v>
      </c>
      <c r="C705" s="3" t="s">
        <v>13649</v>
      </c>
      <c r="D705" s="3" t="s">
        <v>3530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14351</v>
      </c>
      <c r="C706" s="3" t="s">
        <v>13649</v>
      </c>
      <c r="D706" s="3" t="s">
        <v>3530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14352</v>
      </c>
      <c r="C707" s="3" t="s">
        <v>13649</v>
      </c>
      <c r="D707" s="3" t="s">
        <v>3530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14353</v>
      </c>
      <c r="C708" s="3" t="s">
        <v>13649</v>
      </c>
      <c r="D708" s="3" t="s">
        <v>3530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14354</v>
      </c>
      <c r="C709" s="3" t="s">
        <v>13649</v>
      </c>
      <c r="D709" s="3" t="s">
        <v>3530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14355</v>
      </c>
      <c r="C710" s="3" t="s">
        <v>13649</v>
      </c>
      <c r="D710" s="3" t="s">
        <v>3530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14356</v>
      </c>
      <c r="C711" s="3" t="s">
        <v>13649</v>
      </c>
      <c r="D711" s="3" t="s">
        <v>3530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14357</v>
      </c>
      <c r="C712" s="3" t="s">
        <v>13649</v>
      </c>
      <c r="D712" s="3" t="s">
        <v>3530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14358</v>
      </c>
      <c r="C713" s="3" t="s">
        <v>13649</v>
      </c>
      <c r="D713" s="3" t="s">
        <v>3530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14359</v>
      </c>
      <c r="C714" s="3" t="s">
        <v>13649</v>
      </c>
      <c r="D714" s="3" t="s">
        <v>3530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14360</v>
      </c>
      <c r="C715" s="3" t="s">
        <v>13649</v>
      </c>
      <c r="D715" s="3" t="s">
        <v>3530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14361</v>
      </c>
      <c r="C716" s="3" t="s">
        <v>13649</v>
      </c>
      <c r="D716" s="3" t="s">
        <v>3530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14362</v>
      </c>
      <c r="C717" s="3" t="s">
        <v>13649</v>
      </c>
      <c r="D717" s="3" t="s">
        <v>3530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14363</v>
      </c>
      <c r="C718" s="3" t="s">
        <v>13649</v>
      </c>
      <c r="D718" s="3" t="s">
        <v>3530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14364</v>
      </c>
      <c r="C719" s="3" t="s">
        <v>13649</v>
      </c>
      <c r="D719" s="3" t="s">
        <v>3530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14365</v>
      </c>
      <c r="C720" s="3" t="s">
        <v>13649</v>
      </c>
      <c r="D720" s="3" t="s">
        <v>3530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14366</v>
      </c>
      <c r="C721" s="3" t="s">
        <v>13649</v>
      </c>
      <c r="D721" s="3" t="s">
        <v>3530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14367</v>
      </c>
      <c r="C722" s="3" t="s">
        <v>13649</v>
      </c>
      <c r="D722" s="3" t="s">
        <v>3530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14368</v>
      </c>
      <c r="C723" s="3" t="s">
        <v>13649</v>
      </c>
      <c r="D723" s="3" t="s">
        <v>3530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14369</v>
      </c>
      <c r="C724" s="3" t="s">
        <v>13649</v>
      </c>
      <c r="D724" s="3" t="s">
        <v>3530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14370</v>
      </c>
      <c r="C725" s="3" t="s">
        <v>13649</v>
      </c>
      <c r="D725" s="3" t="s">
        <v>3530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14371</v>
      </c>
      <c r="C726" s="3" t="s">
        <v>13649</v>
      </c>
      <c r="D726" s="3" t="s">
        <v>3530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14372</v>
      </c>
      <c r="C727" s="3" t="s">
        <v>13649</v>
      </c>
      <c r="D727" s="3" t="s">
        <v>3530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14373</v>
      </c>
      <c r="C728" s="3" t="s">
        <v>13649</v>
      </c>
      <c r="D728" s="3" t="s">
        <v>3530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14374</v>
      </c>
      <c r="C729" s="3" t="s">
        <v>13649</v>
      </c>
      <c r="D729" s="3" t="s">
        <v>3530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14375</v>
      </c>
      <c r="C730" s="3" t="s">
        <v>13649</v>
      </c>
      <c r="D730" s="3" t="s">
        <v>3530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14376</v>
      </c>
      <c r="C731" s="3" t="s">
        <v>13649</v>
      </c>
      <c r="D731" s="3" t="s">
        <v>3530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14377</v>
      </c>
      <c r="C732" s="3" t="s">
        <v>13649</v>
      </c>
      <c r="D732" s="3" t="s">
        <v>3530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14378</v>
      </c>
      <c r="C733" s="3" t="s">
        <v>13649</v>
      </c>
      <c r="D733" s="3" t="s">
        <v>3530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14379</v>
      </c>
      <c r="C734" s="3" t="s">
        <v>13649</v>
      </c>
      <c r="D734" s="3" t="s">
        <v>3530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14380</v>
      </c>
      <c r="C735" s="3" t="s">
        <v>13649</v>
      </c>
      <c r="D735" s="3" t="s">
        <v>3530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14381</v>
      </c>
      <c r="C736" s="3" t="s">
        <v>13649</v>
      </c>
      <c r="D736" s="3" t="s">
        <v>3530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14382</v>
      </c>
      <c r="C737" s="3" t="s">
        <v>13649</v>
      </c>
      <c r="D737" s="3" t="s">
        <v>3530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14383</v>
      </c>
      <c r="C738" s="3" t="s">
        <v>13649</v>
      </c>
      <c r="D738" s="3" t="s">
        <v>3530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14384</v>
      </c>
      <c r="C739" s="3" t="s">
        <v>13649</v>
      </c>
      <c r="D739" s="3" t="s">
        <v>3530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14385</v>
      </c>
      <c r="C740" s="3" t="s">
        <v>13649</v>
      </c>
      <c r="D740" s="3" t="s">
        <v>3530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14386</v>
      </c>
      <c r="C741" s="3" t="s">
        <v>13649</v>
      </c>
      <c r="D741" s="3" t="s">
        <v>3530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14387</v>
      </c>
      <c r="C742" s="3" t="s">
        <v>13649</v>
      </c>
      <c r="D742" s="3" t="s">
        <v>3530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14388</v>
      </c>
      <c r="C743" s="3" t="s">
        <v>13649</v>
      </c>
      <c r="D743" s="3" t="s">
        <v>3530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14389</v>
      </c>
      <c r="C744" s="3" t="s">
        <v>13649</v>
      </c>
      <c r="D744" s="3" t="s">
        <v>3530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14390</v>
      </c>
      <c r="C745" s="3" t="s">
        <v>13649</v>
      </c>
      <c r="D745" s="3" t="s">
        <v>3530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14391</v>
      </c>
      <c r="C746" s="3" t="s">
        <v>13649</v>
      </c>
      <c r="D746" s="3" t="s">
        <v>3530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14392</v>
      </c>
      <c r="C747" s="3" t="s">
        <v>13649</v>
      </c>
      <c r="D747" s="3" t="s">
        <v>3530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14393</v>
      </c>
      <c r="C748" s="3" t="s">
        <v>13649</v>
      </c>
      <c r="D748" s="3" t="s">
        <v>3530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14394</v>
      </c>
      <c r="C749" s="3" t="s">
        <v>13649</v>
      </c>
      <c r="D749" s="3" t="s">
        <v>3530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14395</v>
      </c>
      <c r="C750" s="3" t="s">
        <v>13649</v>
      </c>
      <c r="D750" s="3" t="s">
        <v>3530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14396</v>
      </c>
      <c r="C751" s="3" t="s">
        <v>13649</v>
      </c>
      <c r="D751" s="3" t="s">
        <v>3530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14397</v>
      </c>
      <c r="C752" s="3" t="s">
        <v>13649</v>
      </c>
      <c r="D752" s="3" t="s">
        <v>3530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14398</v>
      </c>
      <c r="C753" s="3" t="s">
        <v>13649</v>
      </c>
      <c r="D753" s="3" t="s">
        <v>3530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14399</v>
      </c>
      <c r="C754" s="3" t="s">
        <v>13649</v>
      </c>
      <c r="D754" s="3" t="s">
        <v>3530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14400</v>
      </c>
      <c r="C755" s="3" t="s">
        <v>13649</v>
      </c>
      <c r="D755" s="3" t="s">
        <v>3530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14401</v>
      </c>
      <c r="C756" s="3" t="s">
        <v>13649</v>
      </c>
      <c r="D756" s="3" t="s">
        <v>3530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14402</v>
      </c>
      <c r="C757" s="3" t="s">
        <v>13649</v>
      </c>
      <c r="D757" s="3" t="s">
        <v>3530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14403</v>
      </c>
      <c r="C758" s="3" t="s">
        <v>13649</v>
      </c>
      <c r="D758" s="3" t="s">
        <v>3530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14404</v>
      </c>
      <c r="C759" s="3" t="s">
        <v>13649</v>
      </c>
      <c r="D759" s="3" t="s">
        <v>3530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14405</v>
      </c>
      <c r="C760" s="3" t="s">
        <v>13649</v>
      </c>
      <c r="D760" s="3" t="s">
        <v>3530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14406</v>
      </c>
      <c r="C761" s="3" t="s">
        <v>13649</v>
      </c>
      <c r="D761" s="3" t="s">
        <v>3530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14407</v>
      </c>
      <c r="C762" s="3" t="s">
        <v>13649</v>
      </c>
      <c r="D762" s="3" t="s">
        <v>3530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14408</v>
      </c>
      <c r="C763" s="3" t="s">
        <v>13649</v>
      </c>
      <c r="D763" s="3" t="s">
        <v>3530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14409</v>
      </c>
      <c r="C764" s="3" t="s">
        <v>13649</v>
      </c>
      <c r="D764" s="3" t="s">
        <v>3530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14410</v>
      </c>
      <c r="C765" s="3" t="s">
        <v>13649</v>
      </c>
      <c r="D765" s="3" t="s">
        <v>3530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14411</v>
      </c>
      <c r="C766" s="3" t="s">
        <v>13649</v>
      </c>
      <c r="D766" s="3" t="s">
        <v>3530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14412</v>
      </c>
      <c r="C767" s="3" t="s">
        <v>13649</v>
      </c>
      <c r="D767" s="3" t="s">
        <v>3530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14413</v>
      </c>
      <c r="C768" s="3" t="s">
        <v>13649</v>
      </c>
      <c r="D768" s="3" t="s">
        <v>3530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14414</v>
      </c>
      <c r="C769" s="3" t="s">
        <v>13649</v>
      </c>
      <c r="D769" s="3" t="s">
        <v>3530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14415</v>
      </c>
      <c r="C770" s="3" t="s">
        <v>13649</v>
      </c>
      <c r="D770" s="3" t="s">
        <v>3530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14416</v>
      </c>
      <c r="C771" s="3" t="s">
        <v>13649</v>
      </c>
      <c r="D771" s="3" t="s">
        <v>3530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14417</v>
      </c>
      <c r="C772" s="3" t="s">
        <v>13649</v>
      </c>
      <c r="D772" s="3" t="s">
        <v>3530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14418</v>
      </c>
      <c r="C773" s="3" t="s">
        <v>13649</v>
      </c>
      <c r="D773" s="3" t="s">
        <v>3530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14419</v>
      </c>
      <c r="C774" s="3" t="s">
        <v>13649</v>
      </c>
      <c r="D774" s="3" t="s">
        <v>3530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14420</v>
      </c>
      <c r="C775" s="3" t="s">
        <v>13649</v>
      </c>
      <c r="D775" s="3" t="s">
        <v>3530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14421</v>
      </c>
      <c r="C776" s="3" t="s">
        <v>13649</v>
      </c>
      <c r="D776" s="3" t="s">
        <v>3530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14422</v>
      </c>
      <c r="C777" s="3" t="s">
        <v>13649</v>
      </c>
      <c r="D777" s="3" t="s">
        <v>3530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14423</v>
      </c>
      <c r="C778" s="3" t="s">
        <v>13649</v>
      </c>
      <c r="D778" s="3" t="s">
        <v>3530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14424</v>
      </c>
      <c r="C779" s="3" t="s">
        <v>13649</v>
      </c>
      <c r="D779" s="3" t="s">
        <v>3530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14425</v>
      </c>
      <c r="C780" s="3" t="s">
        <v>13649</v>
      </c>
      <c r="D780" s="3" t="s">
        <v>3530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14426</v>
      </c>
      <c r="C781" s="3" t="s">
        <v>13649</v>
      </c>
      <c r="D781" s="3" t="s">
        <v>3530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14427</v>
      </c>
      <c r="C782" s="3" t="s">
        <v>13649</v>
      </c>
      <c r="D782" s="3" t="s">
        <v>3530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14428</v>
      </c>
      <c r="C783" s="3" t="s">
        <v>13649</v>
      </c>
      <c r="D783" s="3" t="s">
        <v>3530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14429</v>
      </c>
      <c r="C784" s="3" t="s">
        <v>13649</v>
      </c>
      <c r="D784" s="3" t="s">
        <v>3530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14430</v>
      </c>
      <c r="C785" s="3" t="s">
        <v>13649</v>
      </c>
      <c r="D785" s="3" t="s">
        <v>3530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14431</v>
      </c>
      <c r="C786" s="3" t="s">
        <v>13649</v>
      </c>
      <c r="D786" s="3" t="s">
        <v>3530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14432</v>
      </c>
      <c r="C787" s="3" t="s">
        <v>13649</v>
      </c>
      <c r="D787" s="3" t="s">
        <v>3530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14433</v>
      </c>
      <c r="C788" s="3" t="s">
        <v>13649</v>
      </c>
      <c r="D788" s="3" t="s">
        <v>3530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14434</v>
      </c>
      <c r="C789" s="3" t="s">
        <v>13649</v>
      </c>
      <c r="D789" s="3" t="s">
        <v>3530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14435</v>
      </c>
      <c r="C790" s="3" t="s">
        <v>13649</v>
      </c>
      <c r="D790" s="3" t="s">
        <v>3530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14436</v>
      </c>
      <c r="C791" s="3" t="s">
        <v>13649</v>
      </c>
      <c r="D791" s="3" t="s">
        <v>3530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14437</v>
      </c>
      <c r="C792" s="3" t="s">
        <v>13649</v>
      </c>
      <c r="D792" s="3" t="s">
        <v>3530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14438</v>
      </c>
      <c r="C793" s="3" t="s">
        <v>13649</v>
      </c>
      <c r="D793" s="3" t="s">
        <v>3530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14439</v>
      </c>
      <c r="C794" s="3" t="s">
        <v>13649</v>
      </c>
      <c r="D794" s="3" t="s">
        <v>3530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14440</v>
      </c>
      <c r="C795" s="3" t="s">
        <v>13649</v>
      </c>
      <c r="D795" s="3" t="s">
        <v>3530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14441</v>
      </c>
      <c r="C796" s="3" t="s">
        <v>13649</v>
      </c>
      <c r="D796" s="3" t="s">
        <v>3530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14442</v>
      </c>
      <c r="C797" s="3" t="s">
        <v>13649</v>
      </c>
      <c r="D797" s="3" t="s">
        <v>3530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14443</v>
      </c>
      <c r="C798" s="3" t="s">
        <v>13649</v>
      </c>
      <c r="D798" s="3" t="s">
        <v>3530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14444</v>
      </c>
      <c r="C799" s="3" t="s">
        <v>13649</v>
      </c>
      <c r="D799" s="3" t="s">
        <v>3530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14445</v>
      </c>
      <c r="C800" s="3" t="s">
        <v>13649</v>
      </c>
      <c r="D800" s="3" t="s">
        <v>3530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14446</v>
      </c>
      <c r="C801" s="3" t="s">
        <v>13649</v>
      </c>
      <c r="D801" s="3" t="s">
        <v>3530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14447</v>
      </c>
      <c r="C802" s="3" t="s">
        <v>13649</v>
      </c>
      <c r="D802" s="3" t="s">
        <v>3530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14448</v>
      </c>
      <c r="C803" s="3" t="s">
        <v>13649</v>
      </c>
      <c r="D803" s="3" t="s">
        <v>3530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14449</v>
      </c>
      <c r="C804" s="3" t="s">
        <v>13649</v>
      </c>
      <c r="D804" s="3" t="s">
        <v>3530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14450</v>
      </c>
      <c r="C805" s="3" t="s">
        <v>13649</v>
      </c>
      <c r="D805" s="3" t="s">
        <v>3530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14451</v>
      </c>
      <c r="C806" s="3" t="s">
        <v>13649</v>
      </c>
      <c r="D806" s="3" t="s">
        <v>3530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14452</v>
      </c>
      <c r="C807" s="3" t="s">
        <v>13649</v>
      </c>
      <c r="D807" s="3" t="s">
        <v>3530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14453</v>
      </c>
      <c r="C808" s="3" t="s">
        <v>13649</v>
      </c>
      <c r="D808" s="3" t="s">
        <v>3530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14454</v>
      </c>
      <c r="C809" s="3" t="s">
        <v>13649</v>
      </c>
      <c r="D809" s="3" t="s">
        <v>3530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14455</v>
      </c>
      <c r="C810" s="3" t="s">
        <v>13649</v>
      </c>
      <c r="D810" s="3" t="s">
        <v>3530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14456</v>
      </c>
      <c r="C811" s="3" t="s">
        <v>13649</v>
      </c>
      <c r="D811" s="3" t="s">
        <v>3530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14457</v>
      </c>
      <c r="C812" s="3" t="s">
        <v>13649</v>
      </c>
      <c r="D812" s="3" t="s">
        <v>3530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14458</v>
      </c>
      <c r="C813" s="3" t="s">
        <v>13649</v>
      </c>
      <c r="D813" s="3" t="s">
        <v>3530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14459</v>
      </c>
      <c r="C814" s="3" t="s">
        <v>13649</v>
      </c>
      <c r="D814" s="3" t="s">
        <v>3530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14460</v>
      </c>
      <c r="C815" s="3" t="s">
        <v>13649</v>
      </c>
      <c r="D815" s="3" t="s">
        <v>3530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14461</v>
      </c>
      <c r="C816" s="3" t="s">
        <v>13649</v>
      </c>
      <c r="D816" s="3" t="s">
        <v>3530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14462</v>
      </c>
      <c r="C817" s="3" t="s">
        <v>13649</v>
      </c>
      <c r="D817" s="3" t="s">
        <v>3530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14463</v>
      </c>
      <c r="C818" s="3" t="s">
        <v>13649</v>
      </c>
      <c r="D818" s="3" t="s">
        <v>3530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14464</v>
      </c>
      <c r="C819" s="3" t="s">
        <v>13649</v>
      </c>
      <c r="D819" s="3" t="s">
        <v>3530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14465</v>
      </c>
      <c r="C820" s="3" t="s">
        <v>13649</v>
      </c>
      <c r="D820" s="3" t="s">
        <v>3530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14466</v>
      </c>
      <c r="C821" s="3" t="s">
        <v>13649</v>
      </c>
      <c r="D821" s="3" t="s">
        <v>3530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14467</v>
      </c>
      <c r="C822" s="3" t="s">
        <v>13649</v>
      </c>
      <c r="D822" s="3" t="s">
        <v>3530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14468</v>
      </c>
      <c r="C823" s="3" t="s">
        <v>13649</v>
      </c>
      <c r="D823" s="3" t="s">
        <v>3530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14469</v>
      </c>
      <c r="C824" s="3" t="s">
        <v>13649</v>
      </c>
      <c r="D824" s="3" t="s">
        <v>3530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14470</v>
      </c>
      <c r="C825" s="3" t="s">
        <v>13649</v>
      </c>
      <c r="D825" s="3" t="s">
        <v>3530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14471</v>
      </c>
      <c r="C826" s="3" t="s">
        <v>13649</v>
      </c>
      <c r="D826" s="3" t="s">
        <v>3530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14472</v>
      </c>
      <c r="C827" s="3" t="s">
        <v>13649</v>
      </c>
      <c r="D827" s="3" t="s">
        <v>3530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14473</v>
      </c>
      <c r="C828" s="3" t="s">
        <v>13649</v>
      </c>
      <c r="D828" s="3" t="s">
        <v>3530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14474</v>
      </c>
      <c r="C829" s="3" t="s">
        <v>13649</v>
      </c>
      <c r="D829" s="3" t="s">
        <v>3530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14475</v>
      </c>
      <c r="C830" s="3" t="s">
        <v>13649</v>
      </c>
      <c r="D830" s="3" t="s">
        <v>3530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14476</v>
      </c>
      <c r="C831" s="3" t="s">
        <v>13649</v>
      </c>
      <c r="D831" s="3" t="s">
        <v>3530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14477</v>
      </c>
      <c r="C832" s="3" t="s">
        <v>13649</v>
      </c>
      <c r="D832" s="3" t="s">
        <v>3530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14478</v>
      </c>
      <c r="C833" s="3" t="s">
        <v>13649</v>
      </c>
      <c r="D833" s="3" t="s">
        <v>3530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14479</v>
      </c>
      <c r="C834" s="3" t="s">
        <v>13649</v>
      </c>
      <c r="D834" s="3" t="s">
        <v>3530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14480</v>
      </c>
      <c r="C835" s="3" t="s">
        <v>13649</v>
      </c>
      <c r="D835" s="3" t="s">
        <v>3530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14481</v>
      </c>
      <c r="C836" s="3" t="s">
        <v>13649</v>
      </c>
      <c r="D836" s="3" t="s">
        <v>3530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14482</v>
      </c>
      <c r="C837" s="3" t="s">
        <v>13649</v>
      </c>
      <c r="D837" s="3" t="s">
        <v>3530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14483</v>
      </c>
      <c r="C838" s="3" t="s">
        <v>13649</v>
      </c>
      <c r="D838" s="3" t="s">
        <v>3530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14484</v>
      </c>
      <c r="C839" s="3" t="s">
        <v>13649</v>
      </c>
      <c r="D839" s="3" t="s">
        <v>3530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14485</v>
      </c>
      <c r="C840" s="3" t="s">
        <v>13649</v>
      </c>
      <c r="D840" s="3" t="s">
        <v>3530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14486</v>
      </c>
      <c r="C841" s="3" t="s">
        <v>13649</v>
      </c>
      <c r="D841" s="3" t="s">
        <v>3530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14487</v>
      </c>
      <c r="C842" s="3" t="s">
        <v>13649</v>
      </c>
      <c r="D842" s="3" t="s">
        <v>3530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14488</v>
      </c>
      <c r="C843" s="3" t="s">
        <v>13649</v>
      </c>
      <c r="D843" s="3" t="s">
        <v>3530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14489</v>
      </c>
      <c r="C844" s="3" t="s">
        <v>13649</v>
      </c>
      <c r="D844" s="3" t="s">
        <v>3530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14490</v>
      </c>
      <c r="C845" s="3" t="s">
        <v>13649</v>
      </c>
      <c r="D845" s="3" t="s">
        <v>3530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14491</v>
      </c>
      <c r="C846" s="3" t="s">
        <v>13649</v>
      </c>
      <c r="D846" s="3" t="s">
        <v>3530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14492</v>
      </c>
      <c r="C847" s="3" t="s">
        <v>13649</v>
      </c>
      <c r="D847" s="3" t="s">
        <v>3530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14493</v>
      </c>
      <c r="C848" s="3" t="s">
        <v>13649</v>
      </c>
      <c r="D848" s="3" t="s">
        <v>3530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14494</v>
      </c>
      <c r="C849" s="3" t="s">
        <v>13649</v>
      </c>
      <c r="D849" s="3" t="s">
        <v>3530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14495</v>
      </c>
      <c r="C850" s="3" t="s">
        <v>13649</v>
      </c>
      <c r="D850" s="3" t="s">
        <v>3530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14496</v>
      </c>
      <c r="C851" s="3" t="s">
        <v>13649</v>
      </c>
      <c r="D851" s="3" t="s">
        <v>3530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14497</v>
      </c>
      <c r="C852" s="3" t="s">
        <v>13649</v>
      </c>
      <c r="D852" s="3" t="s">
        <v>3530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14498</v>
      </c>
      <c r="C853" s="3" t="s">
        <v>13649</v>
      </c>
      <c r="D853" s="3" t="s">
        <v>3530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14499</v>
      </c>
      <c r="C854" s="3" t="s">
        <v>13649</v>
      </c>
      <c r="D854" s="3" t="s">
        <v>3530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14500</v>
      </c>
      <c r="C855" s="3" t="s">
        <v>13649</v>
      </c>
      <c r="D855" s="3" t="s">
        <v>3530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14501</v>
      </c>
      <c r="C856" s="3" t="s">
        <v>13649</v>
      </c>
      <c r="D856" s="3" t="s">
        <v>3530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14502</v>
      </c>
      <c r="C857" s="3" t="s">
        <v>13649</v>
      </c>
      <c r="D857" s="3" t="s">
        <v>3530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14503</v>
      </c>
      <c r="C858" s="3" t="s">
        <v>13649</v>
      </c>
      <c r="D858" s="3" t="s">
        <v>3530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14504</v>
      </c>
      <c r="C859" s="3" t="s">
        <v>13649</v>
      </c>
      <c r="D859" s="3" t="s">
        <v>3530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14505</v>
      </c>
      <c r="C860" s="3" t="s">
        <v>13649</v>
      </c>
      <c r="D860" s="3" t="s">
        <v>3530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14506</v>
      </c>
      <c r="C861" s="3" t="s">
        <v>13649</v>
      </c>
      <c r="D861" s="3" t="s">
        <v>3530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14507</v>
      </c>
      <c r="C862" s="3" t="s">
        <v>13649</v>
      </c>
      <c r="D862" s="3" t="s">
        <v>3530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14508</v>
      </c>
      <c r="C863" s="3" t="s">
        <v>13649</v>
      </c>
      <c r="D863" s="3" t="s">
        <v>3530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14509</v>
      </c>
      <c r="C864" s="3" t="s">
        <v>13649</v>
      </c>
      <c r="D864" s="3" t="s">
        <v>3530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14510</v>
      </c>
      <c r="C865" s="3" t="s">
        <v>13649</v>
      </c>
      <c r="D865" s="3" t="s">
        <v>3530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14511</v>
      </c>
      <c r="C866" s="3" t="s">
        <v>13649</v>
      </c>
      <c r="D866" s="3" t="s">
        <v>3530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14512</v>
      </c>
      <c r="C867" s="3" t="s">
        <v>13649</v>
      </c>
      <c r="D867" s="3" t="s">
        <v>3530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14513</v>
      </c>
      <c r="C868" s="3" t="s">
        <v>13649</v>
      </c>
      <c r="D868" s="3" t="s">
        <v>3530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14514</v>
      </c>
      <c r="C869" s="3" t="s">
        <v>13649</v>
      </c>
      <c r="D869" s="3" t="s">
        <v>3530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14515</v>
      </c>
      <c r="C870" s="3" t="s">
        <v>13649</v>
      </c>
      <c r="D870" s="3" t="s">
        <v>3530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14516</v>
      </c>
      <c r="C871" s="3" t="s">
        <v>13649</v>
      </c>
      <c r="D871" s="3" t="s">
        <v>3530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14517</v>
      </c>
      <c r="C872" s="3" t="s">
        <v>13649</v>
      </c>
      <c r="D872" s="3" t="s">
        <v>3530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14518</v>
      </c>
      <c r="C873" s="3" t="s">
        <v>13649</v>
      </c>
      <c r="D873" s="3" t="s">
        <v>3530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14519</v>
      </c>
      <c r="C874" s="3" t="s">
        <v>13649</v>
      </c>
      <c r="D874" s="3" t="s">
        <v>3530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14520</v>
      </c>
      <c r="C875" s="3" t="s">
        <v>13649</v>
      </c>
      <c r="D875" s="3" t="s">
        <v>3530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14521</v>
      </c>
      <c r="C876" s="3" t="s">
        <v>13649</v>
      </c>
      <c r="D876" s="3" t="s">
        <v>3530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14522</v>
      </c>
      <c r="C877" s="3" t="s">
        <v>13649</v>
      </c>
      <c r="D877" s="3" t="s">
        <v>3530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14523</v>
      </c>
      <c r="C878" s="3" t="s">
        <v>13649</v>
      </c>
      <c r="D878" s="3" t="s">
        <v>3530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14524</v>
      </c>
      <c r="C879" s="3" t="s">
        <v>13649</v>
      </c>
      <c r="D879" s="3" t="s">
        <v>3530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14525</v>
      </c>
      <c r="C880" s="3" t="s">
        <v>13649</v>
      </c>
      <c r="D880" s="3" t="s">
        <v>3530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14526</v>
      </c>
      <c r="C881" s="3" t="s">
        <v>13649</v>
      </c>
      <c r="D881" s="3" t="s">
        <v>3530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14527</v>
      </c>
      <c r="C882" s="3" t="s">
        <v>13649</v>
      </c>
      <c r="D882" s="3" t="s">
        <v>3530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14528</v>
      </c>
      <c r="C883" s="3" t="s">
        <v>13649</v>
      </c>
      <c r="D883" s="3" t="s">
        <v>3530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14529</v>
      </c>
      <c r="C884" s="3" t="s">
        <v>13649</v>
      </c>
      <c r="D884" s="3" t="s">
        <v>3530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14530</v>
      </c>
      <c r="C885" s="3" t="s">
        <v>13649</v>
      </c>
      <c r="D885" s="3" t="s">
        <v>3530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14531</v>
      </c>
      <c r="C886" s="3" t="s">
        <v>13649</v>
      </c>
      <c r="D886" s="3" t="s">
        <v>3530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14532</v>
      </c>
      <c r="C887" s="3" t="s">
        <v>13649</v>
      </c>
      <c r="D887" s="3" t="s">
        <v>3530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14533</v>
      </c>
      <c r="C888" s="3" t="s">
        <v>13649</v>
      </c>
      <c r="D888" s="3" t="s">
        <v>3530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14534</v>
      </c>
      <c r="C889" s="3" t="s">
        <v>13649</v>
      </c>
      <c r="D889" s="3" t="s">
        <v>3530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14535</v>
      </c>
      <c r="C890" s="3" t="s">
        <v>13649</v>
      </c>
      <c r="D890" s="3" t="s">
        <v>3530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14536</v>
      </c>
      <c r="C891" s="3" t="s">
        <v>13649</v>
      </c>
      <c r="D891" s="3" t="s">
        <v>3530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14537</v>
      </c>
      <c r="C892" s="3" t="s">
        <v>13649</v>
      </c>
      <c r="D892" s="3" t="s">
        <v>3530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14538</v>
      </c>
      <c r="C893" s="3" t="s">
        <v>13649</v>
      </c>
      <c r="D893" s="3" t="s">
        <v>3530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14539</v>
      </c>
      <c r="C894" s="3" t="s">
        <v>13649</v>
      </c>
      <c r="D894" s="3" t="s">
        <v>3530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14540</v>
      </c>
      <c r="C895" s="3" t="s">
        <v>13649</v>
      </c>
      <c r="D895" s="3" t="s">
        <v>3530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14541</v>
      </c>
      <c r="C896" s="3" t="s">
        <v>13649</v>
      </c>
      <c r="D896" s="3" t="s">
        <v>3530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14542</v>
      </c>
      <c r="C897" s="3" t="s">
        <v>13649</v>
      </c>
      <c r="D897" s="3" t="s">
        <v>3530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14543</v>
      </c>
      <c r="C898" s="3" t="s">
        <v>13649</v>
      </c>
      <c r="D898" s="3" t="s">
        <v>3530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14544</v>
      </c>
      <c r="C899" s="3" t="s">
        <v>13649</v>
      </c>
      <c r="D899" s="3" t="s">
        <v>3530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14545</v>
      </c>
      <c r="C900" s="3" t="s">
        <v>13649</v>
      </c>
      <c r="D900" s="3" t="s">
        <v>3530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14546</v>
      </c>
      <c r="C901" s="3" t="s">
        <v>13649</v>
      </c>
      <c r="D901" s="3" t="s">
        <v>3530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14547</v>
      </c>
      <c r="C902" s="3" t="s">
        <v>13649</v>
      </c>
      <c r="D902" s="3" t="s">
        <v>3530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14548</v>
      </c>
      <c r="C903" s="3" t="s">
        <v>13649</v>
      </c>
      <c r="D903" s="3" t="s">
        <v>3530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14549</v>
      </c>
      <c r="C904" s="3" t="s">
        <v>13649</v>
      </c>
      <c r="D904" s="3" t="s">
        <v>3530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14550</v>
      </c>
      <c r="C905" s="3" t="s">
        <v>13649</v>
      </c>
      <c r="D905" s="3" t="s">
        <v>3530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14551</v>
      </c>
      <c r="C906" s="3" t="s">
        <v>13649</v>
      </c>
      <c r="D906" s="3" t="s">
        <v>3530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14552</v>
      </c>
      <c r="C907" s="3" t="s">
        <v>13649</v>
      </c>
      <c r="D907" s="3" t="s">
        <v>3530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14553</v>
      </c>
      <c r="C908" s="3" t="s">
        <v>13649</v>
      </c>
      <c r="D908" s="3" t="s">
        <v>3530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14554</v>
      </c>
      <c r="C909" s="3" t="s">
        <v>13649</v>
      </c>
      <c r="D909" s="3" t="s">
        <v>3530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14555</v>
      </c>
      <c r="C910" s="3" t="s">
        <v>13649</v>
      </c>
      <c r="D910" s="3" t="s">
        <v>3530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14556</v>
      </c>
      <c r="C911" s="3" t="s">
        <v>13649</v>
      </c>
      <c r="D911" s="3" t="s">
        <v>3530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14557</v>
      </c>
      <c r="C912" s="3" t="s">
        <v>13649</v>
      </c>
      <c r="D912" s="3" t="s">
        <v>3530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14558</v>
      </c>
      <c r="C913" s="3" t="s">
        <v>13649</v>
      </c>
      <c r="D913" s="3" t="s">
        <v>3530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14559</v>
      </c>
      <c r="C914" s="3" t="s">
        <v>13649</v>
      </c>
      <c r="D914" s="3" t="s">
        <v>3530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14560</v>
      </c>
      <c r="C915" s="3" t="s">
        <v>13649</v>
      </c>
      <c r="D915" s="3" t="s">
        <v>3530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14561</v>
      </c>
      <c r="C916" s="3" t="s">
        <v>13649</v>
      </c>
      <c r="D916" s="3" t="s">
        <v>3530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14562</v>
      </c>
      <c r="C917" s="3" t="s">
        <v>13649</v>
      </c>
      <c r="D917" s="3" t="s">
        <v>3530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14563</v>
      </c>
      <c r="C918" s="3" t="s">
        <v>13649</v>
      </c>
      <c r="D918" s="3" t="s">
        <v>3530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14564</v>
      </c>
      <c r="C919" s="3" t="s">
        <v>13649</v>
      </c>
      <c r="D919" s="3" t="s">
        <v>3530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14565</v>
      </c>
      <c r="C920" s="3" t="s">
        <v>13649</v>
      </c>
      <c r="D920" s="3" t="s">
        <v>3530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14566</v>
      </c>
      <c r="C921" s="3" t="s">
        <v>13649</v>
      </c>
      <c r="D921" s="3" t="s">
        <v>3530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14567</v>
      </c>
      <c r="C922" s="3" t="s">
        <v>13649</v>
      </c>
      <c r="D922" s="3" t="s">
        <v>3530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14568</v>
      </c>
      <c r="C923" s="3" t="s">
        <v>13649</v>
      </c>
      <c r="D923" s="3" t="s">
        <v>3530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14569</v>
      </c>
      <c r="C924" s="3" t="s">
        <v>13649</v>
      </c>
      <c r="D924" s="3" t="s">
        <v>3530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14570</v>
      </c>
      <c r="C925" s="3" t="s">
        <v>13649</v>
      </c>
      <c r="D925" s="3" t="s">
        <v>3530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14571</v>
      </c>
      <c r="C926" s="3" t="s">
        <v>13649</v>
      </c>
      <c r="D926" s="3" t="s">
        <v>3530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14572</v>
      </c>
      <c r="C927" s="3" t="s">
        <v>13649</v>
      </c>
      <c r="D927" s="3" t="s">
        <v>3530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14573</v>
      </c>
      <c r="C928" s="3" t="s">
        <v>13649</v>
      </c>
      <c r="D928" s="3" t="s">
        <v>3530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14574</v>
      </c>
      <c r="C929" s="3" t="s">
        <v>13649</v>
      </c>
      <c r="D929" s="3" t="s">
        <v>3530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14575</v>
      </c>
      <c r="C930" s="3" t="s">
        <v>13649</v>
      </c>
      <c r="D930" s="3" t="s">
        <v>3530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14576</v>
      </c>
      <c r="C931" s="3" t="s">
        <v>13649</v>
      </c>
      <c r="D931" s="3" t="s">
        <v>3530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14577</v>
      </c>
      <c r="C932" s="3" t="s">
        <v>13649</v>
      </c>
      <c r="D932" s="3" t="s">
        <v>3530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14578</v>
      </c>
      <c r="C933" s="3" t="s">
        <v>13649</v>
      </c>
      <c r="D933" s="3" t="s">
        <v>3530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14579</v>
      </c>
      <c r="C934" s="3" t="s">
        <v>13649</v>
      </c>
      <c r="D934" s="3" t="s">
        <v>3530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14580</v>
      </c>
      <c r="C935" s="3" t="s">
        <v>13649</v>
      </c>
      <c r="D935" s="3" t="s">
        <v>3530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14581</v>
      </c>
      <c r="C936" s="3" t="s">
        <v>13649</v>
      </c>
      <c r="D936" s="3" t="s">
        <v>3530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14582</v>
      </c>
      <c r="C937" s="3" t="s">
        <v>13649</v>
      </c>
      <c r="D937" s="3" t="s">
        <v>3530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14583</v>
      </c>
      <c r="C938" s="3" t="s">
        <v>13649</v>
      </c>
      <c r="D938" s="3" t="s">
        <v>3530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14584</v>
      </c>
      <c r="C939" s="3" t="s">
        <v>13649</v>
      </c>
      <c r="D939" s="3" t="s">
        <v>3530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14585</v>
      </c>
      <c r="C940" s="3" t="s">
        <v>13649</v>
      </c>
      <c r="D940" s="3" t="s">
        <v>3530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14586</v>
      </c>
      <c r="C941" s="3" t="s">
        <v>13649</v>
      </c>
      <c r="D941" s="3" t="s">
        <v>3530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14587</v>
      </c>
      <c r="C942" s="3" t="s">
        <v>13649</v>
      </c>
      <c r="D942" s="3" t="s">
        <v>3530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14588</v>
      </c>
      <c r="C943" s="3" t="s">
        <v>13649</v>
      </c>
      <c r="D943" s="3" t="s">
        <v>3530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14589</v>
      </c>
      <c r="C944" s="3" t="s">
        <v>13649</v>
      </c>
      <c r="D944" s="3" t="s">
        <v>3530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14590</v>
      </c>
      <c r="C945" s="3" t="s">
        <v>13649</v>
      </c>
      <c r="D945" s="3" t="s">
        <v>3530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14591</v>
      </c>
      <c r="C946" s="3" t="s">
        <v>13649</v>
      </c>
      <c r="D946" s="3" t="s">
        <v>3530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14592</v>
      </c>
      <c r="C947" s="3" t="s">
        <v>13649</v>
      </c>
      <c r="D947" s="3" t="s">
        <v>3530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14593</v>
      </c>
      <c r="C948" s="3" t="s">
        <v>13649</v>
      </c>
      <c r="D948" s="3" t="s">
        <v>3530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14594</v>
      </c>
      <c r="C949" s="3" t="s">
        <v>13649</v>
      </c>
      <c r="D949" s="3" t="s">
        <v>3530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14595</v>
      </c>
      <c r="C950" s="3" t="s">
        <v>13649</v>
      </c>
      <c r="D950" s="3" t="s">
        <v>3530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14596</v>
      </c>
      <c r="C951" s="3" t="s">
        <v>13649</v>
      </c>
      <c r="D951" s="3" t="s">
        <v>3530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14597</v>
      </c>
      <c r="C952" s="3" t="s">
        <v>13649</v>
      </c>
      <c r="D952" s="3" t="s">
        <v>3530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14598</v>
      </c>
      <c r="C953" s="3" t="s">
        <v>13649</v>
      </c>
      <c r="D953" s="3" t="s">
        <v>3530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14599</v>
      </c>
      <c r="C954" s="3" t="s">
        <v>13649</v>
      </c>
      <c r="D954" s="3" t="s">
        <v>3530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14600</v>
      </c>
      <c r="C955" s="3" t="s">
        <v>13649</v>
      </c>
      <c r="D955" s="3" t="s">
        <v>3530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14601</v>
      </c>
      <c r="C956" s="3" t="s">
        <v>13649</v>
      </c>
      <c r="D956" s="3" t="s">
        <v>3530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14602</v>
      </c>
      <c r="C957" s="3" t="s">
        <v>13649</v>
      </c>
      <c r="D957" s="3" t="s">
        <v>3530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14603</v>
      </c>
      <c r="C958" s="3" t="s">
        <v>13649</v>
      </c>
      <c r="D958" s="3" t="s">
        <v>3530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14604</v>
      </c>
      <c r="C959" s="3" t="s">
        <v>13649</v>
      </c>
      <c r="D959" s="3" t="s">
        <v>3530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14605</v>
      </c>
      <c r="C960" s="3" t="s">
        <v>13649</v>
      </c>
      <c r="D960" s="3" t="s">
        <v>3530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14606</v>
      </c>
      <c r="C961" s="3" t="s">
        <v>13649</v>
      </c>
      <c r="D961" s="3" t="s">
        <v>3530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14607</v>
      </c>
      <c r="C962" s="3" t="s">
        <v>13649</v>
      </c>
      <c r="D962" s="3" t="s">
        <v>3530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14608</v>
      </c>
      <c r="C963" s="3" t="s">
        <v>13649</v>
      </c>
      <c r="D963" s="3" t="s">
        <v>3530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14609</v>
      </c>
      <c r="C964" s="3" t="s">
        <v>13649</v>
      </c>
      <c r="D964" s="3" t="s">
        <v>3530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14610</v>
      </c>
      <c r="C965" s="3" t="s">
        <v>13649</v>
      </c>
      <c r="D965" s="3" t="s">
        <v>3530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14611</v>
      </c>
      <c r="C966" s="3" t="s">
        <v>13649</v>
      </c>
      <c r="D966" s="3" t="s">
        <v>3530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14612</v>
      </c>
      <c r="C967" s="3" t="s">
        <v>13649</v>
      </c>
      <c r="D967" s="3" t="s">
        <v>3530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14613</v>
      </c>
      <c r="C968" s="3" t="s">
        <v>13649</v>
      </c>
      <c r="D968" s="3" t="s">
        <v>3530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14614</v>
      </c>
      <c r="C969" s="3" t="s">
        <v>13649</v>
      </c>
      <c r="D969" s="3" t="s">
        <v>3530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14615</v>
      </c>
      <c r="C970" s="3" t="s">
        <v>13649</v>
      </c>
      <c r="D970" s="3" t="s">
        <v>3530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14616</v>
      </c>
      <c r="C971" s="3" t="s">
        <v>13649</v>
      </c>
      <c r="D971" s="3" t="s">
        <v>3530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14617</v>
      </c>
      <c r="C972" s="3" t="s">
        <v>13649</v>
      </c>
      <c r="D972" s="3" t="s">
        <v>3530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14618</v>
      </c>
      <c r="C973" s="3" t="s">
        <v>13649</v>
      </c>
      <c r="D973" s="3" t="s">
        <v>3530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14619</v>
      </c>
      <c r="C974" s="3" t="s">
        <v>13649</v>
      </c>
      <c r="D974" s="3" t="s">
        <v>3530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14620</v>
      </c>
      <c r="C975" s="3" t="s">
        <v>13649</v>
      </c>
      <c r="D975" s="3" t="s">
        <v>3530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14621</v>
      </c>
      <c r="C976" s="3" t="s">
        <v>13649</v>
      </c>
      <c r="D976" s="3" t="s">
        <v>3530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14622</v>
      </c>
      <c r="C977" s="3" t="s">
        <v>13649</v>
      </c>
      <c r="D977" s="3" t="s">
        <v>3530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14623</v>
      </c>
      <c r="C978" s="3" t="s">
        <v>13649</v>
      </c>
      <c r="D978" s="3" t="s">
        <v>3530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14624</v>
      </c>
      <c r="C979" s="3" t="s">
        <v>13649</v>
      </c>
      <c r="D979" s="3" t="s">
        <v>3530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14625</v>
      </c>
      <c r="C980" s="3" t="s">
        <v>13649</v>
      </c>
      <c r="D980" s="3" t="s">
        <v>3530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14626</v>
      </c>
      <c r="C981" s="3" t="s">
        <v>13649</v>
      </c>
      <c r="D981" s="3" t="s">
        <v>3530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14627</v>
      </c>
      <c r="C982" s="3" t="s">
        <v>13649</v>
      </c>
      <c r="D982" s="3" t="s">
        <v>3530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14628</v>
      </c>
      <c r="C983" s="3" t="s">
        <v>13649</v>
      </c>
      <c r="D983" s="3" t="s">
        <v>3530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14629</v>
      </c>
      <c r="C984" s="3" t="s">
        <v>13649</v>
      </c>
      <c r="D984" s="3" t="s">
        <v>3530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14630</v>
      </c>
      <c r="C985" s="3" t="s">
        <v>13649</v>
      </c>
      <c r="D985" s="3" t="s">
        <v>3530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14631</v>
      </c>
      <c r="C986" s="3" t="s">
        <v>13649</v>
      </c>
      <c r="D986" s="3" t="s">
        <v>3530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14632</v>
      </c>
      <c r="C987" s="3" t="s">
        <v>13649</v>
      </c>
      <c r="D987" s="3" t="s">
        <v>3530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14633</v>
      </c>
      <c r="C988" s="3" t="s">
        <v>13649</v>
      </c>
      <c r="D988" s="3" t="s">
        <v>3530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14634</v>
      </c>
      <c r="C989" s="3" t="s">
        <v>13649</v>
      </c>
      <c r="D989" s="3" t="s">
        <v>3530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14635</v>
      </c>
      <c r="C990" s="3" t="s">
        <v>13649</v>
      </c>
      <c r="D990" s="3" t="s">
        <v>3530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14636</v>
      </c>
      <c r="C991" s="3" t="s">
        <v>13649</v>
      </c>
      <c r="D991" s="3" t="s">
        <v>3530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14637</v>
      </c>
      <c r="C992" s="3" t="s">
        <v>13649</v>
      </c>
      <c r="D992" s="3" t="s">
        <v>3530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14638</v>
      </c>
      <c r="C993" s="3" t="s">
        <v>13649</v>
      </c>
      <c r="D993" s="3" t="s">
        <v>3530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14639</v>
      </c>
      <c r="C994" s="3" t="s">
        <v>13649</v>
      </c>
      <c r="D994" s="3" t="s">
        <v>3530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14640</v>
      </c>
      <c r="C995" s="3" t="s">
        <v>13649</v>
      </c>
      <c r="D995" s="3" t="s">
        <v>3530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14641</v>
      </c>
      <c r="C996" s="3" t="s">
        <v>13649</v>
      </c>
      <c r="D996" s="3" t="s">
        <v>3530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14642</v>
      </c>
      <c r="C997" s="3" t="s">
        <v>13649</v>
      </c>
      <c r="D997" s="3" t="s">
        <v>3530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14643</v>
      </c>
      <c r="C998" s="3" t="s">
        <v>13649</v>
      </c>
      <c r="D998" s="3" t="s">
        <v>3530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14644</v>
      </c>
      <c r="C999" s="3" t="s">
        <v>13649</v>
      </c>
      <c r="D999" s="3" t="s">
        <v>3530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14645</v>
      </c>
      <c r="C1000" s="3" t="s">
        <v>13649</v>
      </c>
      <c r="D1000" s="3" t="s">
        <v>3530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14646</v>
      </c>
      <c r="C1001" s="3" t="s">
        <v>13649</v>
      </c>
      <c r="D1001" s="3" t="s">
        <v>3530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14647</v>
      </c>
      <c r="C1002" s="3" t="s">
        <v>13649</v>
      </c>
      <c r="D1002" s="3" t="s">
        <v>3530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14648</v>
      </c>
      <c r="C1003" s="3" t="s">
        <v>13649</v>
      </c>
      <c r="D1003" s="3" t="s">
        <v>3530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29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14649</v>
      </c>
      <c r="D2" t="s">
        <v>14650</v>
      </c>
      <c r="E2" t="s">
        <v>14651</v>
      </c>
      <c r="F2" t="s">
        <v>14652</v>
      </c>
      <c r="G2" t="s">
        <v>14653</v>
      </c>
    </row>
    <row r="3" spans="1:7" x14ac:dyDescent="0.25">
      <c r="A3" s="1" t="s">
        <v>3522</v>
      </c>
      <c r="B3" s="1"/>
      <c r="C3" s="1" t="s">
        <v>14654</v>
      </c>
      <c r="D3" s="1" t="s">
        <v>14655</v>
      </c>
      <c r="E3" s="1" t="s">
        <v>14656</v>
      </c>
      <c r="F3" s="1" t="s">
        <v>14657</v>
      </c>
      <c r="G3" s="1" t="s">
        <v>14658</v>
      </c>
    </row>
    <row r="4" spans="1:7" ht="45" customHeight="1" x14ac:dyDescent="0.25">
      <c r="A4" s="3" t="s">
        <v>96</v>
      </c>
      <c r="B4" s="3" t="s">
        <v>14659</v>
      </c>
      <c r="C4" s="3" t="s">
        <v>14660</v>
      </c>
      <c r="D4" s="3" t="s">
        <v>14661</v>
      </c>
      <c r="E4" s="3" t="s">
        <v>3530</v>
      </c>
      <c r="F4" s="3" t="s">
        <v>6571</v>
      </c>
      <c r="G4" s="3" t="s">
        <v>6572</v>
      </c>
    </row>
    <row r="5" spans="1:7" ht="45" customHeight="1" x14ac:dyDescent="0.25">
      <c r="A5" s="3" t="s">
        <v>107</v>
      </c>
      <c r="B5" s="3" t="s">
        <v>14662</v>
      </c>
      <c r="C5" s="3" t="s">
        <v>14660</v>
      </c>
      <c r="D5" s="3" t="s">
        <v>14663</v>
      </c>
      <c r="E5" s="3" t="s">
        <v>3530</v>
      </c>
      <c r="F5" s="3" t="s">
        <v>6571</v>
      </c>
      <c r="G5" s="3" t="s">
        <v>6572</v>
      </c>
    </row>
    <row r="6" spans="1:7" ht="45" customHeight="1" x14ac:dyDescent="0.25">
      <c r="A6" s="3" t="s">
        <v>116</v>
      </c>
      <c r="B6" s="3" t="s">
        <v>14664</v>
      </c>
      <c r="C6" s="3" t="s">
        <v>14660</v>
      </c>
      <c r="D6" s="3" t="s">
        <v>14665</v>
      </c>
      <c r="E6" s="3" t="s">
        <v>3530</v>
      </c>
      <c r="F6" s="3" t="s">
        <v>6571</v>
      </c>
      <c r="G6" s="3" t="s">
        <v>6572</v>
      </c>
    </row>
    <row r="7" spans="1:7" ht="45" customHeight="1" x14ac:dyDescent="0.25">
      <c r="A7" s="3" t="s">
        <v>125</v>
      </c>
      <c r="B7" s="3" t="s">
        <v>14666</v>
      </c>
      <c r="C7" s="3" t="s">
        <v>14660</v>
      </c>
      <c r="D7" s="3" t="s">
        <v>14661</v>
      </c>
      <c r="E7" s="3" t="s">
        <v>3530</v>
      </c>
      <c r="F7" s="3" t="s">
        <v>6571</v>
      </c>
      <c r="G7" s="3" t="s">
        <v>6572</v>
      </c>
    </row>
    <row r="8" spans="1:7" ht="45" customHeight="1" x14ac:dyDescent="0.25">
      <c r="A8" s="3" t="s">
        <v>131</v>
      </c>
      <c r="B8" s="3" t="s">
        <v>14667</v>
      </c>
      <c r="C8" s="3" t="s">
        <v>14660</v>
      </c>
      <c r="D8" s="3" t="s">
        <v>14661</v>
      </c>
      <c r="E8" s="3" t="s">
        <v>3530</v>
      </c>
      <c r="F8" s="3" t="s">
        <v>6571</v>
      </c>
      <c r="G8" s="3" t="s">
        <v>6572</v>
      </c>
    </row>
    <row r="9" spans="1:7" ht="45" customHeight="1" x14ac:dyDescent="0.25">
      <c r="A9" s="3" t="s">
        <v>140</v>
      </c>
      <c r="B9" s="3" t="s">
        <v>14668</v>
      </c>
      <c r="C9" s="3" t="s">
        <v>14660</v>
      </c>
      <c r="D9" s="3" t="s">
        <v>14669</v>
      </c>
      <c r="E9" s="3" t="s">
        <v>3530</v>
      </c>
      <c r="F9" s="3" t="s">
        <v>6571</v>
      </c>
      <c r="G9" s="3" t="s">
        <v>6572</v>
      </c>
    </row>
    <row r="10" spans="1:7" ht="45" customHeight="1" x14ac:dyDescent="0.25">
      <c r="A10" s="3" t="s">
        <v>149</v>
      </c>
      <c r="B10" s="3" t="s">
        <v>14670</v>
      </c>
      <c r="C10" s="3" t="s">
        <v>14660</v>
      </c>
      <c r="D10" s="3" t="s">
        <v>14661</v>
      </c>
      <c r="E10" s="3" t="s">
        <v>3530</v>
      </c>
      <c r="F10" s="3" t="s">
        <v>6571</v>
      </c>
      <c r="G10" s="3" t="s">
        <v>6572</v>
      </c>
    </row>
    <row r="11" spans="1:7" ht="45" customHeight="1" x14ac:dyDescent="0.25">
      <c r="A11" s="3" t="s">
        <v>158</v>
      </c>
      <c r="B11" s="3" t="s">
        <v>14671</v>
      </c>
      <c r="C11" s="3" t="s">
        <v>14660</v>
      </c>
      <c r="D11" s="3" t="s">
        <v>14661</v>
      </c>
      <c r="E11" s="3" t="s">
        <v>3530</v>
      </c>
      <c r="F11" s="3" t="s">
        <v>6571</v>
      </c>
      <c r="G11" s="3" t="s">
        <v>6572</v>
      </c>
    </row>
    <row r="12" spans="1:7" ht="45" customHeight="1" x14ac:dyDescent="0.25">
      <c r="A12" s="3" t="s">
        <v>163</v>
      </c>
      <c r="B12" s="3" t="s">
        <v>14672</v>
      </c>
      <c r="C12" s="3" t="s">
        <v>14660</v>
      </c>
      <c r="D12" s="3" t="s">
        <v>14661</v>
      </c>
      <c r="E12" s="3" t="s">
        <v>3530</v>
      </c>
      <c r="F12" s="3" t="s">
        <v>6571</v>
      </c>
      <c r="G12" s="3" t="s">
        <v>6572</v>
      </c>
    </row>
    <row r="13" spans="1:7" ht="45" customHeight="1" x14ac:dyDescent="0.25">
      <c r="A13" s="3" t="s">
        <v>166</v>
      </c>
      <c r="B13" s="3" t="s">
        <v>14673</v>
      </c>
      <c r="C13" s="3" t="s">
        <v>14660</v>
      </c>
      <c r="D13" s="3" t="s">
        <v>14661</v>
      </c>
      <c r="E13" s="3" t="s">
        <v>3530</v>
      </c>
      <c r="F13" s="3" t="s">
        <v>6571</v>
      </c>
      <c r="G13" s="3" t="s">
        <v>6572</v>
      </c>
    </row>
    <row r="14" spans="1:7" ht="45" customHeight="1" x14ac:dyDescent="0.25">
      <c r="A14" s="3" t="s">
        <v>175</v>
      </c>
      <c r="B14" s="3" t="s">
        <v>14674</v>
      </c>
      <c r="C14" s="3" t="s">
        <v>14660</v>
      </c>
      <c r="D14" s="3" t="s">
        <v>14661</v>
      </c>
      <c r="E14" s="3" t="s">
        <v>3530</v>
      </c>
      <c r="F14" s="3" t="s">
        <v>6571</v>
      </c>
      <c r="G14" s="3" t="s">
        <v>6572</v>
      </c>
    </row>
    <row r="15" spans="1:7" ht="45" customHeight="1" x14ac:dyDescent="0.25">
      <c r="A15" s="3" t="s">
        <v>182</v>
      </c>
      <c r="B15" s="3" t="s">
        <v>14675</v>
      </c>
      <c r="C15" s="3" t="s">
        <v>14660</v>
      </c>
      <c r="D15" s="3" t="s">
        <v>14661</v>
      </c>
      <c r="E15" s="3" t="s">
        <v>3530</v>
      </c>
      <c r="F15" s="3" t="s">
        <v>6571</v>
      </c>
      <c r="G15" s="3" t="s">
        <v>6572</v>
      </c>
    </row>
    <row r="16" spans="1:7" ht="45" customHeight="1" x14ac:dyDescent="0.25">
      <c r="A16" s="3" t="s">
        <v>187</v>
      </c>
      <c r="B16" s="3" t="s">
        <v>14676</v>
      </c>
      <c r="C16" s="3" t="s">
        <v>14660</v>
      </c>
      <c r="D16" s="3" t="s">
        <v>14661</v>
      </c>
      <c r="E16" s="3" t="s">
        <v>3530</v>
      </c>
      <c r="F16" s="3" t="s">
        <v>6571</v>
      </c>
      <c r="G16" s="3" t="s">
        <v>6572</v>
      </c>
    </row>
    <row r="17" spans="1:7" ht="45" customHeight="1" x14ac:dyDescent="0.25">
      <c r="A17" s="3" t="s">
        <v>192</v>
      </c>
      <c r="B17" s="3" t="s">
        <v>14677</v>
      </c>
      <c r="C17" s="3" t="s">
        <v>14660</v>
      </c>
      <c r="D17" s="3" t="s">
        <v>14669</v>
      </c>
      <c r="E17" s="3" t="s">
        <v>3530</v>
      </c>
      <c r="F17" s="3" t="s">
        <v>6571</v>
      </c>
      <c r="G17" s="3" t="s">
        <v>6572</v>
      </c>
    </row>
    <row r="18" spans="1:7" ht="45" customHeight="1" x14ac:dyDescent="0.25">
      <c r="A18" s="3" t="s">
        <v>196</v>
      </c>
      <c r="B18" s="3" t="s">
        <v>14678</v>
      </c>
      <c r="C18" s="3" t="s">
        <v>14660</v>
      </c>
      <c r="D18" s="3" t="s">
        <v>14661</v>
      </c>
      <c r="E18" s="3" t="s">
        <v>3530</v>
      </c>
      <c r="F18" s="3" t="s">
        <v>6571</v>
      </c>
      <c r="G18" s="3" t="s">
        <v>6572</v>
      </c>
    </row>
    <row r="19" spans="1:7" ht="45" customHeight="1" x14ac:dyDescent="0.25">
      <c r="A19" s="3" t="s">
        <v>201</v>
      </c>
      <c r="B19" s="3" t="s">
        <v>14679</v>
      </c>
      <c r="C19" s="3" t="s">
        <v>14660</v>
      </c>
      <c r="D19" s="3" t="s">
        <v>14661</v>
      </c>
      <c r="E19" s="3" t="s">
        <v>3530</v>
      </c>
      <c r="F19" s="3" t="s">
        <v>6571</v>
      </c>
      <c r="G19" s="3" t="s">
        <v>6572</v>
      </c>
    </row>
    <row r="20" spans="1:7" ht="45" customHeight="1" x14ac:dyDescent="0.25">
      <c r="A20" s="3" t="s">
        <v>206</v>
      </c>
      <c r="B20" s="3" t="s">
        <v>14680</v>
      </c>
      <c r="C20" s="3" t="s">
        <v>14660</v>
      </c>
      <c r="D20" s="3" t="s">
        <v>14669</v>
      </c>
      <c r="E20" s="3" t="s">
        <v>3530</v>
      </c>
      <c r="F20" s="3" t="s">
        <v>6571</v>
      </c>
      <c r="G20" s="3" t="s">
        <v>6572</v>
      </c>
    </row>
    <row r="21" spans="1:7" ht="45" customHeight="1" x14ac:dyDescent="0.25">
      <c r="A21" s="3" t="s">
        <v>210</v>
      </c>
      <c r="B21" s="3" t="s">
        <v>14681</v>
      </c>
      <c r="C21" s="3" t="s">
        <v>14660</v>
      </c>
      <c r="D21" s="3" t="s">
        <v>14669</v>
      </c>
      <c r="E21" s="3" t="s">
        <v>3530</v>
      </c>
      <c r="F21" s="3" t="s">
        <v>6571</v>
      </c>
      <c r="G21" s="3" t="s">
        <v>6572</v>
      </c>
    </row>
    <row r="22" spans="1:7" ht="45" customHeight="1" x14ac:dyDescent="0.25">
      <c r="A22" s="3" t="s">
        <v>216</v>
      </c>
      <c r="B22" s="3" t="s">
        <v>14682</v>
      </c>
      <c r="C22" s="3" t="s">
        <v>14660</v>
      </c>
      <c r="D22" s="3" t="s">
        <v>14669</v>
      </c>
      <c r="E22" s="3" t="s">
        <v>3530</v>
      </c>
      <c r="F22" s="3" t="s">
        <v>6571</v>
      </c>
      <c r="G22" s="3" t="s">
        <v>6572</v>
      </c>
    </row>
    <row r="23" spans="1:7" ht="45" customHeight="1" x14ac:dyDescent="0.25">
      <c r="A23" s="3" t="s">
        <v>221</v>
      </c>
      <c r="B23" s="3" t="s">
        <v>14683</v>
      </c>
      <c r="C23" s="3" t="s">
        <v>14660</v>
      </c>
      <c r="D23" s="3" t="s">
        <v>14669</v>
      </c>
      <c r="E23" s="3" t="s">
        <v>3530</v>
      </c>
      <c r="F23" s="3" t="s">
        <v>6571</v>
      </c>
      <c r="G23" s="3" t="s">
        <v>6572</v>
      </c>
    </row>
    <row r="24" spans="1:7" ht="45" customHeight="1" x14ac:dyDescent="0.25">
      <c r="A24" s="3" t="s">
        <v>226</v>
      </c>
      <c r="B24" s="3" t="s">
        <v>14684</v>
      </c>
      <c r="C24" s="3" t="s">
        <v>14660</v>
      </c>
      <c r="D24" s="3" t="s">
        <v>14661</v>
      </c>
      <c r="E24" s="3" t="s">
        <v>3530</v>
      </c>
      <c r="F24" s="3" t="s">
        <v>6571</v>
      </c>
      <c r="G24" s="3" t="s">
        <v>6572</v>
      </c>
    </row>
    <row r="25" spans="1:7" ht="45" customHeight="1" x14ac:dyDescent="0.25">
      <c r="A25" s="3" t="s">
        <v>233</v>
      </c>
      <c r="B25" s="3" t="s">
        <v>14685</v>
      </c>
      <c r="C25" s="3" t="s">
        <v>14660</v>
      </c>
      <c r="D25" s="3" t="s">
        <v>14661</v>
      </c>
      <c r="E25" s="3" t="s">
        <v>3530</v>
      </c>
      <c r="F25" s="3" t="s">
        <v>6571</v>
      </c>
      <c r="G25" s="3" t="s">
        <v>6572</v>
      </c>
    </row>
    <row r="26" spans="1:7" ht="45" customHeight="1" x14ac:dyDescent="0.25">
      <c r="A26" s="3" t="s">
        <v>236</v>
      </c>
      <c r="B26" s="3" t="s">
        <v>14686</v>
      </c>
      <c r="C26" s="3" t="s">
        <v>14660</v>
      </c>
      <c r="D26" s="3" t="s">
        <v>14661</v>
      </c>
      <c r="E26" s="3" t="s">
        <v>3530</v>
      </c>
      <c r="F26" s="3" t="s">
        <v>6571</v>
      </c>
      <c r="G26" s="3" t="s">
        <v>6572</v>
      </c>
    </row>
    <row r="27" spans="1:7" ht="45" customHeight="1" x14ac:dyDescent="0.25">
      <c r="A27" s="3" t="s">
        <v>241</v>
      </c>
      <c r="B27" s="3" t="s">
        <v>14687</v>
      </c>
      <c r="C27" s="3" t="s">
        <v>14660</v>
      </c>
      <c r="D27" s="3" t="s">
        <v>14669</v>
      </c>
      <c r="E27" s="3" t="s">
        <v>3530</v>
      </c>
      <c r="F27" s="3" t="s">
        <v>6571</v>
      </c>
      <c r="G27" s="3" t="s">
        <v>6572</v>
      </c>
    </row>
    <row r="28" spans="1:7" ht="45" customHeight="1" x14ac:dyDescent="0.25">
      <c r="A28" s="3" t="s">
        <v>246</v>
      </c>
      <c r="B28" s="3" t="s">
        <v>14688</v>
      </c>
      <c r="C28" s="3" t="s">
        <v>14660</v>
      </c>
      <c r="D28" s="3" t="s">
        <v>14661</v>
      </c>
      <c r="E28" s="3" t="s">
        <v>3530</v>
      </c>
      <c r="F28" s="3" t="s">
        <v>6571</v>
      </c>
      <c r="G28" s="3" t="s">
        <v>6572</v>
      </c>
    </row>
    <row r="29" spans="1:7" ht="45" customHeight="1" x14ac:dyDescent="0.25">
      <c r="A29" s="3" t="s">
        <v>255</v>
      </c>
      <c r="B29" s="3" t="s">
        <v>14689</v>
      </c>
      <c r="C29" s="3" t="s">
        <v>14660</v>
      </c>
      <c r="D29" s="3" t="s">
        <v>14661</v>
      </c>
      <c r="E29" s="3" t="s">
        <v>3530</v>
      </c>
      <c r="F29" s="3" t="s">
        <v>6571</v>
      </c>
      <c r="G29" s="3" t="s">
        <v>6572</v>
      </c>
    </row>
    <row r="30" spans="1:7" ht="45" customHeight="1" x14ac:dyDescent="0.25">
      <c r="A30" s="3" t="s">
        <v>264</v>
      </c>
      <c r="B30" s="3" t="s">
        <v>14690</v>
      </c>
      <c r="C30" s="3" t="s">
        <v>14660</v>
      </c>
      <c r="D30" s="3" t="s">
        <v>14661</v>
      </c>
      <c r="E30" s="3" t="s">
        <v>3530</v>
      </c>
      <c r="F30" s="3" t="s">
        <v>6571</v>
      </c>
      <c r="G30" s="3" t="s">
        <v>6572</v>
      </c>
    </row>
    <row r="31" spans="1:7" ht="45" customHeight="1" x14ac:dyDescent="0.25">
      <c r="A31" s="3" t="s">
        <v>268</v>
      </c>
      <c r="B31" s="3" t="s">
        <v>14691</v>
      </c>
      <c r="C31" s="3" t="s">
        <v>14660</v>
      </c>
      <c r="D31" s="3" t="s">
        <v>14661</v>
      </c>
      <c r="E31" s="3" t="s">
        <v>3530</v>
      </c>
      <c r="F31" s="3" t="s">
        <v>6571</v>
      </c>
      <c r="G31" s="3" t="s">
        <v>6572</v>
      </c>
    </row>
    <row r="32" spans="1:7" ht="45" customHeight="1" x14ac:dyDescent="0.25">
      <c r="A32" s="3" t="s">
        <v>274</v>
      </c>
      <c r="B32" s="3" t="s">
        <v>14692</v>
      </c>
      <c r="C32" s="3" t="s">
        <v>14660</v>
      </c>
      <c r="D32" s="3" t="s">
        <v>14661</v>
      </c>
      <c r="E32" s="3" t="s">
        <v>3530</v>
      </c>
      <c r="F32" s="3" t="s">
        <v>6571</v>
      </c>
      <c r="G32" s="3" t="s">
        <v>6572</v>
      </c>
    </row>
    <row r="33" spans="1:7" ht="45" customHeight="1" x14ac:dyDescent="0.25">
      <c r="A33" s="3" t="s">
        <v>280</v>
      </c>
      <c r="B33" s="3" t="s">
        <v>14693</v>
      </c>
      <c r="C33" s="3" t="s">
        <v>14660</v>
      </c>
      <c r="D33" s="3" t="s">
        <v>14663</v>
      </c>
      <c r="E33" s="3" t="s">
        <v>3530</v>
      </c>
      <c r="F33" s="3" t="s">
        <v>6571</v>
      </c>
      <c r="G33" s="3" t="s">
        <v>6572</v>
      </c>
    </row>
    <row r="34" spans="1:7" ht="45" customHeight="1" x14ac:dyDescent="0.25">
      <c r="A34" s="3" t="s">
        <v>288</v>
      </c>
      <c r="B34" s="3" t="s">
        <v>14694</v>
      </c>
      <c r="C34" s="3" t="s">
        <v>14660</v>
      </c>
      <c r="D34" s="3" t="s">
        <v>14695</v>
      </c>
      <c r="E34" s="3" t="s">
        <v>3530</v>
      </c>
      <c r="F34" s="3" t="s">
        <v>6571</v>
      </c>
      <c r="G34" s="3" t="s">
        <v>6572</v>
      </c>
    </row>
    <row r="35" spans="1:7" ht="45" customHeight="1" x14ac:dyDescent="0.25">
      <c r="A35" s="3" t="s">
        <v>292</v>
      </c>
      <c r="B35" s="3" t="s">
        <v>14696</v>
      </c>
      <c r="C35" s="3" t="s">
        <v>14660</v>
      </c>
      <c r="D35" s="3" t="s">
        <v>14661</v>
      </c>
      <c r="E35" s="3" t="s">
        <v>3530</v>
      </c>
      <c r="F35" s="3" t="s">
        <v>6571</v>
      </c>
      <c r="G35" s="3" t="s">
        <v>6572</v>
      </c>
    </row>
    <row r="36" spans="1:7" ht="45" customHeight="1" x14ac:dyDescent="0.25">
      <c r="A36" s="3" t="s">
        <v>298</v>
      </c>
      <c r="B36" s="3" t="s">
        <v>14697</v>
      </c>
      <c r="C36" s="3" t="s">
        <v>14660</v>
      </c>
      <c r="D36" s="3" t="s">
        <v>14661</v>
      </c>
      <c r="E36" s="3" t="s">
        <v>3530</v>
      </c>
      <c r="F36" s="3" t="s">
        <v>6571</v>
      </c>
      <c r="G36" s="3" t="s">
        <v>6572</v>
      </c>
    </row>
    <row r="37" spans="1:7" ht="45" customHeight="1" x14ac:dyDescent="0.25">
      <c r="A37" s="3" t="s">
        <v>306</v>
      </c>
      <c r="B37" s="3" t="s">
        <v>14698</v>
      </c>
      <c r="C37" s="3" t="s">
        <v>14660</v>
      </c>
      <c r="D37" s="3" t="s">
        <v>14661</v>
      </c>
      <c r="E37" s="3" t="s">
        <v>3530</v>
      </c>
      <c r="F37" s="3" t="s">
        <v>6571</v>
      </c>
      <c r="G37" s="3" t="s">
        <v>6572</v>
      </c>
    </row>
    <row r="38" spans="1:7" ht="45" customHeight="1" x14ac:dyDescent="0.25">
      <c r="A38" s="3" t="s">
        <v>310</v>
      </c>
      <c r="B38" s="3" t="s">
        <v>14699</v>
      </c>
      <c r="C38" s="3" t="s">
        <v>14660</v>
      </c>
      <c r="D38" s="3" t="s">
        <v>14661</v>
      </c>
      <c r="E38" s="3" t="s">
        <v>3530</v>
      </c>
      <c r="F38" s="3" t="s">
        <v>6571</v>
      </c>
      <c r="G38" s="3" t="s">
        <v>6572</v>
      </c>
    </row>
    <row r="39" spans="1:7" ht="45" customHeight="1" x14ac:dyDescent="0.25">
      <c r="A39" s="3" t="s">
        <v>316</v>
      </c>
      <c r="B39" s="3" t="s">
        <v>14700</v>
      </c>
      <c r="C39" s="3" t="s">
        <v>14660</v>
      </c>
      <c r="D39" s="3" t="s">
        <v>14661</v>
      </c>
      <c r="E39" s="3" t="s">
        <v>3530</v>
      </c>
      <c r="F39" s="3" t="s">
        <v>6571</v>
      </c>
      <c r="G39" s="3" t="s">
        <v>6572</v>
      </c>
    </row>
    <row r="40" spans="1:7" ht="45" customHeight="1" x14ac:dyDescent="0.25">
      <c r="A40" s="3" t="s">
        <v>321</v>
      </c>
      <c r="B40" s="3" t="s">
        <v>14701</v>
      </c>
      <c r="C40" s="3" t="s">
        <v>14660</v>
      </c>
      <c r="D40" s="3" t="s">
        <v>14661</v>
      </c>
      <c r="E40" s="3" t="s">
        <v>3530</v>
      </c>
      <c r="F40" s="3" t="s">
        <v>6571</v>
      </c>
      <c r="G40" s="3" t="s">
        <v>6572</v>
      </c>
    </row>
    <row r="41" spans="1:7" ht="45" customHeight="1" x14ac:dyDescent="0.25">
      <c r="A41" s="3" t="s">
        <v>326</v>
      </c>
      <c r="B41" s="3" t="s">
        <v>14702</v>
      </c>
      <c r="C41" s="3" t="s">
        <v>14660</v>
      </c>
      <c r="D41" s="3" t="s">
        <v>14661</v>
      </c>
      <c r="E41" s="3" t="s">
        <v>3530</v>
      </c>
      <c r="F41" s="3" t="s">
        <v>6571</v>
      </c>
      <c r="G41" s="3" t="s">
        <v>6572</v>
      </c>
    </row>
    <row r="42" spans="1:7" ht="45" customHeight="1" x14ac:dyDescent="0.25">
      <c r="A42" s="3" t="s">
        <v>331</v>
      </c>
      <c r="B42" s="3" t="s">
        <v>14703</v>
      </c>
      <c r="C42" s="3" t="s">
        <v>14660</v>
      </c>
      <c r="D42" s="3" t="s">
        <v>14661</v>
      </c>
      <c r="E42" s="3" t="s">
        <v>3530</v>
      </c>
      <c r="F42" s="3" t="s">
        <v>6571</v>
      </c>
      <c r="G42" s="3" t="s">
        <v>6572</v>
      </c>
    </row>
    <row r="43" spans="1:7" ht="45" customHeight="1" x14ac:dyDescent="0.25">
      <c r="A43" s="3" t="s">
        <v>335</v>
      </c>
      <c r="B43" s="3" t="s">
        <v>14704</v>
      </c>
      <c r="C43" s="3" t="s">
        <v>14660</v>
      </c>
      <c r="D43" s="3" t="s">
        <v>14661</v>
      </c>
      <c r="E43" s="3" t="s">
        <v>3530</v>
      </c>
      <c r="F43" s="3" t="s">
        <v>6571</v>
      </c>
      <c r="G43" s="3" t="s">
        <v>6572</v>
      </c>
    </row>
    <row r="44" spans="1:7" ht="45" customHeight="1" x14ac:dyDescent="0.25">
      <c r="A44" s="3" t="s">
        <v>342</v>
      </c>
      <c r="B44" s="3" t="s">
        <v>14705</v>
      </c>
      <c r="C44" s="3" t="s">
        <v>14660</v>
      </c>
      <c r="D44" s="3" t="s">
        <v>14661</v>
      </c>
      <c r="E44" s="3" t="s">
        <v>3530</v>
      </c>
      <c r="F44" s="3" t="s">
        <v>6571</v>
      </c>
      <c r="G44" s="3" t="s">
        <v>6572</v>
      </c>
    </row>
    <row r="45" spans="1:7" ht="45" customHeight="1" x14ac:dyDescent="0.25">
      <c r="A45" s="3" t="s">
        <v>346</v>
      </c>
      <c r="B45" s="3" t="s">
        <v>14706</v>
      </c>
      <c r="C45" s="3" t="s">
        <v>14660</v>
      </c>
      <c r="D45" s="3" t="s">
        <v>14661</v>
      </c>
      <c r="E45" s="3" t="s">
        <v>3530</v>
      </c>
      <c r="F45" s="3" t="s">
        <v>6571</v>
      </c>
      <c r="G45" s="3" t="s">
        <v>6572</v>
      </c>
    </row>
    <row r="46" spans="1:7" ht="45" customHeight="1" x14ac:dyDescent="0.25">
      <c r="A46" s="3" t="s">
        <v>350</v>
      </c>
      <c r="B46" s="3" t="s">
        <v>14707</v>
      </c>
      <c r="C46" s="3" t="s">
        <v>14660</v>
      </c>
      <c r="D46" s="3" t="s">
        <v>14661</v>
      </c>
      <c r="E46" s="3" t="s">
        <v>3530</v>
      </c>
      <c r="F46" s="3" t="s">
        <v>6571</v>
      </c>
      <c r="G46" s="3" t="s">
        <v>6572</v>
      </c>
    </row>
    <row r="47" spans="1:7" ht="45" customHeight="1" x14ac:dyDescent="0.25">
      <c r="A47" s="3" t="s">
        <v>358</v>
      </c>
      <c r="B47" s="3" t="s">
        <v>14708</v>
      </c>
      <c r="C47" s="3" t="s">
        <v>14660</v>
      </c>
      <c r="D47" s="3" t="s">
        <v>14661</v>
      </c>
      <c r="E47" s="3" t="s">
        <v>3530</v>
      </c>
      <c r="F47" s="3" t="s">
        <v>6571</v>
      </c>
      <c r="G47" s="3" t="s">
        <v>6572</v>
      </c>
    </row>
    <row r="48" spans="1:7" ht="45" customHeight="1" x14ac:dyDescent="0.25">
      <c r="A48" s="3" t="s">
        <v>361</v>
      </c>
      <c r="B48" s="3" t="s">
        <v>14709</v>
      </c>
      <c r="C48" s="3" t="s">
        <v>14660</v>
      </c>
      <c r="D48" s="3" t="s">
        <v>14661</v>
      </c>
      <c r="E48" s="3" t="s">
        <v>3530</v>
      </c>
      <c r="F48" s="3" t="s">
        <v>6571</v>
      </c>
      <c r="G48" s="3" t="s">
        <v>6572</v>
      </c>
    </row>
    <row r="49" spans="1:7" ht="45" customHeight="1" x14ac:dyDescent="0.25">
      <c r="A49" s="3" t="s">
        <v>366</v>
      </c>
      <c r="B49" s="3" t="s">
        <v>14710</v>
      </c>
      <c r="C49" s="3" t="s">
        <v>14660</v>
      </c>
      <c r="D49" s="3" t="s">
        <v>14661</v>
      </c>
      <c r="E49" s="3" t="s">
        <v>3530</v>
      </c>
      <c r="F49" s="3" t="s">
        <v>6571</v>
      </c>
      <c r="G49" s="3" t="s">
        <v>6572</v>
      </c>
    </row>
    <row r="50" spans="1:7" ht="45" customHeight="1" x14ac:dyDescent="0.25">
      <c r="A50" s="3" t="s">
        <v>370</v>
      </c>
      <c r="B50" s="3" t="s">
        <v>14711</v>
      </c>
      <c r="C50" s="3" t="s">
        <v>14660</v>
      </c>
      <c r="D50" s="3" t="s">
        <v>14661</v>
      </c>
      <c r="E50" s="3" t="s">
        <v>3530</v>
      </c>
      <c r="F50" s="3" t="s">
        <v>6571</v>
      </c>
      <c r="G50" s="3" t="s">
        <v>6572</v>
      </c>
    </row>
    <row r="51" spans="1:7" ht="45" customHeight="1" x14ac:dyDescent="0.25">
      <c r="A51" s="3" t="s">
        <v>373</v>
      </c>
      <c r="B51" s="3" t="s">
        <v>14712</v>
      </c>
      <c r="C51" s="3" t="s">
        <v>14660</v>
      </c>
      <c r="D51" s="3" t="s">
        <v>14661</v>
      </c>
      <c r="E51" s="3" t="s">
        <v>3530</v>
      </c>
      <c r="F51" s="3" t="s">
        <v>6571</v>
      </c>
      <c r="G51" s="3" t="s">
        <v>6572</v>
      </c>
    </row>
    <row r="52" spans="1:7" ht="45" customHeight="1" x14ac:dyDescent="0.25">
      <c r="A52" s="3" t="s">
        <v>376</v>
      </c>
      <c r="B52" s="3" t="s">
        <v>14713</v>
      </c>
      <c r="C52" s="3" t="s">
        <v>14660</v>
      </c>
      <c r="D52" s="3" t="s">
        <v>14661</v>
      </c>
      <c r="E52" s="3" t="s">
        <v>3530</v>
      </c>
      <c r="F52" s="3" t="s">
        <v>6571</v>
      </c>
      <c r="G52" s="3" t="s">
        <v>6572</v>
      </c>
    </row>
    <row r="53" spans="1:7" ht="45" customHeight="1" x14ac:dyDescent="0.25">
      <c r="A53" s="3" t="s">
        <v>383</v>
      </c>
      <c r="B53" s="3" t="s">
        <v>14714</v>
      </c>
      <c r="C53" s="3" t="s">
        <v>14660</v>
      </c>
      <c r="D53" s="3" t="s">
        <v>14661</v>
      </c>
      <c r="E53" s="3" t="s">
        <v>3530</v>
      </c>
      <c r="F53" s="3" t="s">
        <v>6571</v>
      </c>
      <c r="G53" s="3" t="s">
        <v>6572</v>
      </c>
    </row>
    <row r="54" spans="1:7" ht="45" customHeight="1" x14ac:dyDescent="0.25">
      <c r="A54" s="3" t="s">
        <v>388</v>
      </c>
      <c r="B54" s="3" t="s">
        <v>14715</v>
      </c>
      <c r="C54" s="3" t="s">
        <v>14660</v>
      </c>
      <c r="D54" s="3" t="s">
        <v>14661</v>
      </c>
      <c r="E54" s="3" t="s">
        <v>3530</v>
      </c>
      <c r="F54" s="3" t="s">
        <v>6571</v>
      </c>
      <c r="G54" s="3" t="s">
        <v>6572</v>
      </c>
    </row>
    <row r="55" spans="1:7" ht="45" customHeight="1" x14ac:dyDescent="0.25">
      <c r="A55" s="3" t="s">
        <v>391</v>
      </c>
      <c r="B55" s="3" t="s">
        <v>14716</v>
      </c>
      <c r="C55" s="3" t="s">
        <v>14660</v>
      </c>
      <c r="D55" s="3" t="s">
        <v>14661</v>
      </c>
      <c r="E55" s="3" t="s">
        <v>3530</v>
      </c>
      <c r="F55" s="3" t="s">
        <v>6571</v>
      </c>
      <c r="G55" s="3" t="s">
        <v>6572</v>
      </c>
    </row>
    <row r="56" spans="1:7" ht="45" customHeight="1" x14ac:dyDescent="0.25">
      <c r="A56" s="3" t="s">
        <v>395</v>
      </c>
      <c r="B56" s="3" t="s">
        <v>14717</v>
      </c>
      <c r="C56" s="3" t="s">
        <v>14660</v>
      </c>
      <c r="D56" s="3" t="s">
        <v>14661</v>
      </c>
      <c r="E56" s="3" t="s">
        <v>3530</v>
      </c>
      <c r="F56" s="3" t="s">
        <v>6571</v>
      </c>
      <c r="G56" s="3" t="s">
        <v>6572</v>
      </c>
    </row>
    <row r="57" spans="1:7" ht="45" customHeight="1" x14ac:dyDescent="0.25">
      <c r="A57" s="3" t="s">
        <v>400</v>
      </c>
      <c r="B57" s="3" t="s">
        <v>14718</v>
      </c>
      <c r="C57" s="3" t="s">
        <v>14660</v>
      </c>
      <c r="D57" s="3" t="s">
        <v>14661</v>
      </c>
      <c r="E57" s="3" t="s">
        <v>3530</v>
      </c>
      <c r="F57" s="3" t="s">
        <v>6571</v>
      </c>
      <c r="G57" s="3" t="s">
        <v>6572</v>
      </c>
    </row>
    <row r="58" spans="1:7" ht="45" customHeight="1" x14ac:dyDescent="0.25">
      <c r="A58" s="3" t="s">
        <v>403</v>
      </c>
      <c r="B58" s="3" t="s">
        <v>14719</v>
      </c>
      <c r="C58" s="3" t="s">
        <v>14660</v>
      </c>
      <c r="D58" s="3" t="s">
        <v>14661</v>
      </c>
      <c r="E58" s="3" t="s">
        <v>3530</v>
      </c>
      <c r="F58" s="3" t="s">
        <v>6571</v>
      </c>
      <c r="G58" s="3" t="s">
        <v>6572</v>
      </c>
    </row>
    <row r="59" spans="1:7" ht="45" customHeight="1" x14ac:dyDescent="0.25">
      <c r="A59" s="3" t="s">
        <v>410</v>
      </c>
      <c r="B59" s="3" t="s">
        <v>14720</v>
      </c>
      <c r="C59" s="3" t="s">
        <v>14660</v>
      </c>
      <c r="D59" s="3" t="s">
        <v>14661</v>
      </c>
      <c r="E59" s="3" t="s">
        <v>3530</v>
      </c>
      <c r="F59" s="3" t="s">
        <v>6571</v>
      </c>
      <c r="G59" s="3" t="s">
        <v>6572</v>
      </c>
    </row>
    <row r="60" spans="1:7" ht="45" customHeight="1" x14ac:dyDescent="0.25">
      <c r="A60" s="3" t="s">
        <v>414</v>
      </c>
      <c r="B60" s="3" t="s">
        <v>14721</v>
      </c>
      <c r="C60" s="3" t="s">
        <v>14660</v>
      </c>
      <c r="D60" s="3" t="s">
        <v>14669</v>
      </c>
      <c r="E60" s="3" t="s">
        <v>3530</v>
      </c>
      <c r="F60" s="3" t="s">
        <v>6571</v>
      </c>
      <c r="G60" s="3" t="s">
        <v>6572</v>
      </c>
    </row>
    <row r="61" spans="1:7" ht="45" customHeight="1" x14ac:dyDescent="0.25">
      <c r="A61" s="3" t="s">
        <v>421</v>
      </c>
      <c r="B61" s="3" t="s">
        <v>14722</v>
      </c>
      <c r="C61" s="3" t="s">
        <v>14660</v>
      </c>
      <c r="D61" s="3" t="s">
        <v>14661</v>
      </c>
      <c r="E61" s="3" t="s">
        <v>3530</v>
      </c>
      <c r="F61" s="3" t="s">
        <v>6571</v>
      </c>
      <c r="G61" s="3" t="s">
        <v>6572</v>
      </c>
    </row>
    <row r="62" spans="1:7" ht="45" customHeight="1" x14ac:dyDescent="0.25">
      <c r="A62" s="3" t="s">
        <v>425</v>
      </c>
      <c r="B62" s="3" t="s">
        <v>14723</v>
      </c>
      <c r="C62" s="3" t="s">
        <v>14660</v>
      </c>
      <c r="D62" s="3" t="s">
        <v>14661</v>
      </c>
      <c r="E62" s="3" t="s">
        <v>3530</v>
      </c>
      <c r="F62" s="3" t="s">
        <v>6571</v>
      </c>
      <c r="G62" s="3" t="s">
        <v>6572</v>
      </c>
    </row>
    <row r="63" spans="1:7" ht="45" customHeight="1" x14ac:dyDescent="0.25">
      <c r="A63" s="3" t="s">
        <v>430</v>
      </c>
      <c r="B63" s="3" t="s">
        <v>14724</v>
      </c>
      <c r="C63" s="3" t="s">
        <v>14660</v>
      </c>
      <c r="D63" s="3" t="s">
        <v>14661</v>
      </c>
      <c r="E63" s="3" t="s">
        <v>3530</v>
      </c>
      <c r="F63" s="3" t="s">
        <v>6571</v>
      </c>
      <c r="G63" s="3" t="s">
        <v>6572</v>
      </c>
    </row>
    <row r="64" spans="1:7" ht="45" customHeight="1" x14ac:dyDescent="0.25">
      <c r="A64" s="3" t="s">
        <v>436</v>
      </c>
      <c r="B64" s="3" t="s">
        <v>14725</v>
      </c>
      <c r="C64" s="3" t="s">
        <v>14660</v>
      </c>
      <c r="D64" s="3" t="s">
        <v>14669</v>
      </c>
      <c r="E64" s="3" t="s">
        <v>3530</v>
      </c>
      <c r="F64" s="3" t="s">
        <v>6571</v>
      </c>
      <c r="G64" s="3" t="s">
        <v>6572</v>
      </c>
    </row>
    <row r="65" spans="1:7" ht="45" customHeight="1" x14ac:dyDescent="0.25">
      <c r="A65" s="3" t="s">
        <v>440</v>
      </c>
      <c r="B65" s="3" t="s">
        <v>14726</v>
      </c>
      <c r="C65" s="3" t="s">
        <v>14660</v>
      </c>
      <c r="D65" s="3" t="s">
        <v>14661</v>
      </c>
      <c r="E65" s="3" t="s">
        <v>3530</v>
      </c>
      <c r="F65" s="3" t="s">
        <v>6571</v>
      </c>
      <c r="G65" s="3" t="s">
        <v>6572</v>
      </c>
    </row>
    <row r="66" spans="1:7" ht="45" customHeight="1" x14ac:dyDescent="0.25">
      <c r="A66" s="3" t="s">
        <v>444</v>
      </c>
      <c r="B66" s="3" t="s">
        <v>14727</v>
      </c>
      <c r="C66" s="3" t="s">
        <v>14660</v>
      </c>
      <c r="D66" s="3" t="s">
        <v>14661</v>
      </c>
      <c r="E66" s="3" t="s">
        <v>3530</v>
      </c>
      <c r="F66" s="3" t="s">
        <v>6571</v>
      </c>
      <c r="G66" s="3" t="s">
        <v>6572</v>
      </c>
    </row>
    <row r="67" spans="1:7" ht="45" customHeight="1" x14ac:dyDescent="0.25">
      <c r="A67" s="3" t="s">
        <v>448</v>
      </c>
      <c r="B67" s="3" t="s">
        <v>14728</v>
      </c>
      <c r="C67" s="3" t="s">
        <v>14660</v>
      </c>
      <c r="D67" s="3" t="s">
        <v>14669</v>
      </c>
      <c r="E67" s="3" t="s">
        <v>3530</v>
      </c>
      <c r="F67" s="3" t="s">
        <v>6571</v>
      </c>
      <c r="G67" s="3" t="s">
        <v>6572</v>
      </c>
    </row>
    <row r="68" spans="1:7" ht="45" customHeight="1" x14ac:dyDescent="0.25">
      <c r="A68" s="3" t="s">
        <v>452</v>
      </c>
      <c r="B68" s="3" t="s">
        <v>14729</v>
      </c>
      <c r="C68" s="3" t="s">
        <v>14660</v>
      </c>
      <c r="D68" s="3" t="s">
        <v>14661</v>
      </c>
      <c r="E68" s="3" t="s">
        <v>3530</v>
      </c>
      <c r="F68" s="3" t="s">
        <v>6571</v>
      </c>
      <c r="G68" s="3" t="s">
        <v>6572</v>
      </c>
    </row>
    <row r="69" spans="1:7" ht="45" customHeight="1" x14ac:dyDescent="0.25">
      <c r="A69" s="3" t="s">
        <v>457</v>
      </c>
      <c r="B69" s="3" t="s">
        <v>14730</v>
      </c>
      <c r="C69" s="3" t="s">
        <v>14660</v>
      </c>
      <c r="D69" s="3" t="s">
        <v>14661</v>
      </c>
      <c r="E69" s="3" t="s">
        <v>3530</v>
      </c>
      <c r="F69" s="3" t="s">
        <v>6571</v>
      </c>
      <c r="G69" s="3" t="s">
        <v>6572</v>
      </c>
    </row>
    <row r="70" spans="1:7" ht="45" customHeight="1" x14ac:dyDescent="0.25">
      <c r="A70" s="3" t="s">
        <v>460</v>
      </c>
      <c r="B70" s="3" t="s">
        <v>14731</v>
      </c>
      <c r="C70" s="3" t="s">
        <v>14660</v>
      </c>
      <c r="D70" s="3" t="s">
        <v>14661</v>
      </c>
      <c r="E70" s="3" t="s">
        <v>3530</v>
      </c>
      <c r="F70" s="3" t="s">
        <v>6571</v>
      </c>
      <c r="G70" s="3" t="s">
        <v>6572</v>
      </c>
    </row>
    <row r="71" spans="1:7" ht="45" customHeight="1" x14ac:dyDescent="0.25">
      <c r="A71" s="3" t="s">
        <v>463</v>
      </c>
      <c r="B71" s="3" t="s">
        <v>14732</v>
      </c>
      <c r="C71" s="3" t="s">
        <v>14660</v>
      </c>
      <c r="D71" s="3" t="s">
        <v>14661</v>
      </c>
      <c r="E71" s="3" t="s">
        <v>3530</v>
      </c>
      <c r="F71" s="3" t="s">
        <v>6571</v>
      </c>
      <c r="G71" s="3" t="s">
        <v>6572</v>
      </c>
    </row>
    <row r="72" spans="1:7" ht="45" customHeight="1" x14ac:dyDescent="0.25">
      <c r="A72" s="3" t="s">
        <v>467</v>
      </c>
      <c r="B72" s="3" t="s">
        <v>14733</v>
      </c>
      <c r="C72" s="3" t="s">
        <v>14660</v>
      </c>
      <c r="D72" s="3" t="s">
        <v>14661</v>
      </c>
      <c r="E72" s="3" t="s">
        <v>3530</v>
      </c>
      <c r="F72" s="3" t="s">
        <v>6571</v>
      </c>
      <c r="G72" s="3" t="s">
        <v>6572</v>
      </c>
    </row>
    <row r="73" spans="1:7" ht="45" customHeight="1" x14ac:dyDescent="0.25">
      <c r="A73" s="3" t="s">
        <v>469</v>
      </c>
      <c r="B73" s="3" t="s">
        <v>14734</v>
      </c>
      <c r="C73" s="3" t="s">
        <v>14660</v>
      </c>
      <c r="D73" s="3" t="s">
        <v>14695</v>
      </c>
      <c r="E73" s="3" t="s">
        <v>3530</v>
      </c>
      <c r="F73" s="3" t="s">
        <v>6571</v>
      </c>
      <c r="G73" s="3" t="s">
        <v>6572</v>
      </c>
    </row>
    <row r="74" spans="1:7" ht="45" customHeight="1" x14ac:dyDescent="0.25">
      <c r="A74" s="3" t="s">
        <v>475</v>
      </c>
      <c r="B74" s="3" t="s">
        <v>14735</v>
      </c>
      <c r="C74" s="3" t="s">
        <v>14660</v>
      </c>
      <c r="D74" s="3" t="s">
        <v>14669</v>
      </c>
      <c r="E74" s="3" t="s">
        <v>3530</v>
      </c>
      <c r="F74" s="3" t="s">
        <v>6571</v>
      </c>
      <c r="G74" s="3" t="s">
        <v>6572</v>
      </c>
    </row>
    <row r="75" spans="1:7" ht="45" customHeight="1" x14ac:dyDescent="0.25">
      <c r="A75" s="3" t="s">
        <v>479</v>
      </c>
      <c r="B75" s="3" t="s">
        <v>14736</v>
      </c>
      <c r="C75" s="3" t="s">
        <v>14660</v>
      </c>
      <c r="D75" s="3" t="s">
        <v>14661</v>
      </c>
      <c r="E75" s="3" t="s">
        <v>3530</v>
      </c>
      <c r="F75" s="3" t="s">
        <v>6571</v>
      </c>
      <c r="G75" s="3" t="s">
        <v>6572</v>
      </c>
    </row>
    <row r="76" spans="1:7" ht="45" customHeight="1" x14ac:dyDescent="0.25">
      <c r="A76" s="3" t="s">
        <v>487</v>
      </c>
      <c r="B76" s="3" t="s">
        <v>14737</v>
      </c>
      <c r="C76" s="3" t="s">
        <v>14660</v>
      </c>
      <c r="D76" s="3" t="s">
        <v>14738</v>
      </c>
      <c r="E76" s="3" t="s">
        <v>3530</v>
      </c>
      <c r="F76" s="3" t="s">
        <v>6571</v>
      </c>
      <c r="G76" s="3" t="s">
        <v>6572</v>
      </c>
    </row>
    <row r="77" spans="1:7" ht="45" customHeight="1" x14ac:dyDescent="0.25">
      <c r="A77" s="3" t="s">
        <v>491</v>
      </c>
      <c r="B77" s="3" t="s">
        <v>14739</v>
      </c>
      <c r="C77" s="3" t="s">
        <v>14660</v>
      </c>
      <c r="D77" s="3" t="s">
        <v>14661</v>
      </c>
      <c r="E77" s="3" t="s">
        <v>3530</v>
      </c>
      <c r="F77" s="3" t="s">
        <v>6571</v>
      </c>
      <c r="G77" s="3" t="s">
        <v>6572</v>
      </c>
    </row>
    <row r="78" spans="1:7" ht="45" customHeight="1" x14ac:dyDescent="0.25">
      <c r="A78" s="3" t="s">
        <v>498</v>
      </c>
      <c r="B78" s="3" t="s">
        <v>14740</v>
      </c>
      <c r="C78" s="3" t="s">
        <v>14660</v>
      </c>
      <c r="D78" s="3" t="s">
        <v>14661</v>
      </c>
      <c r="E78" s="3" t="s">
        <v>3530</v>
      </c>
      <c r="F78" s="3" t="s">
        <v>6571</v>
      </c>
      <c r="G78" s="3" t="s">
        <v>6572</v>
      </c>
    </row>
    <row r="79" spans="1:7" ht="45" customHeight="1" x14ac:dyDescent="0.25">
      <c r="A79" s="3" t="s">
        <v>504</v>
      </c>
      <c r="B79" s="3" t="s">
        <v>14741</v>
      </c>
      <c r="C79" s="3" t="s">
        <v>14660</v>
      </c>
      <c r="D79" s="3" t="s">
        <v>14661</v>
      </c>
      <c r="E79" s="3" t="s">
        <v>3530</v>
      </c>
      <c r="F79" s="3" t="s">
        <v>6571</v>
      </c>
      <c r="G79" s="3" t="s">
        <v>6572</v>
      </c>
    </row>
    <row r="80" spans="1:7" ht="45" customHeight="1" x14ac:dyDescent="0.25">
      <c r="A80" s="3" t="s">
        <v>507</v>
      </c>
      <c r="B80" s="3" t="s">
        <v>14742</v>
      </c>
      <c r="C80" s="3" t="s">
        <v>14660</v>
      </c>
      <c r="D80" s="3" t="s">
        <v>14661</v>
      </c>
      <c r="E80" s="3" t="s">
        <v>3530</v>
      </c>
      <c r="F80" s="3" t="s">
        <v>6571</v>
      </c>
      <c r="G80" s="3" t="s">
        <v>6572</v>
      </c>
    </row>
    <row r="81" spans="1:7" ht="45" customHeight="1" x14ac:dyDescent="0.25">
      <c r="A81" s="3" t="s">
        <v>511</v>
      </c>
      <c r="B81" s="3" t="s">
        <v>14743</v>
      </c>
      <c r="C81" s="3" t="s">
        <v>14660</v>
      </c>
      <c r="D81" s="3" t="s">
        <v>14669</v>
      </c>
      <c r="E81" s="3" t="s">
        <v>3530</v>
      </c>
      <c r="F81" s="3" t="s">
        <v>6571</v>
      </c>
      <c r="G81" s="3" t="s">
        <v>6572</v>
      </c>
    </row>
    <row r="82" spans="1:7" ht="45" customHeight="1" x14ac:dyDescent="0.25">
      <c r="A82" s="3" t="s">
        <v>514</v>
      </c>
      <c r="B82" s="3" t="s">
        <v>14744</v>
      </c>
      <c r="C82" s="3" t="s">
        <v>14660</v>
      </c>
      <c r="D82" s="3" t="s">
        <v>14661</v>
      </c>
      <c r="E82" s="3" t="s">
        <v>3530</v>
      </c>
      <c r="F82" s="3" t="s">
        <v>6571</v>
      </c>
      <c r="G82" s="3" t="s">
        <v>6572</v>
      </c>
    </row>
    <row r="83" spans="1:7" ht="45" customHeight="1" x14ac:dyDescent="0.25">
      <c r="A83" s="3" t="s">
        <v>517</v>
      </c>
      <c r="B83" s="3" t="s">
        <v>14745</v>
      </c>
      <c r="C83" s="3" t="s">
        <v>14660</v>
      </c>
      <c r="D83" s="3" t="s">
        <v>14661</v>
      </c>
      <c r="E83" s="3" t="s">
        <v>3530</v>
      </c>
      <c r="F83" s="3" t="s">
        <v>6571</v>
      </c>
      <c r="G83" s="3" t="s">
        <v>6572</v>
      </c>
    </row>
    <row r="84" spans="1:7" ht="45" customHeight="1" x14ac:dyDescent="0.25">
      <c r="A84" s="3" t="s">
        <v>522</v>
      </c>
      <c r="B84" s="3" t="s">
        <v>14746</v>
      </c>
      <c r="C84" s="3" t="s">
        <v>14660</v>
      </c>
      <c r="D84" s="3" t="s">
        <v>14661</v>
      </c>
      <c r="E84" s="3" t="s">
        <v>3530</v>
      </c>
      <c r="F84" s="3" t="s">
        <v>6571</v>
      </c>
      <c r="G84" s="3" t="s">
        <v>6572</v>
      </c>
    </row>
    <row r="85" spans="1:7" ht="45" customHeight="1" x14ac:dyDescent="0.25">
      <c r="A85" s="3" t="s">
        <v>526</v>
      </c>
      <c r="B85" s="3" t="s">
        <v>14747</v>
      </c>
      <c r="C85" s="3" t="s">
        <v>14660</v>
      </c>
      <c r="D85" s="3" t="s">
        <v>14661</v>
      </c>
      <c r="E85" s="3" t="s">
        <v>3530</v>
      </c>
      <c r="F85" s="3" t="s">
        <v>6571</v>
      </c>
      <c r="G85" s="3" t="s">
        <v>6572</v>
      </c>
    </row>
    <row r="86" spans="1:7" ht="45" customHeight="1" x14ac:dyDescent="0.25">
      <c r="A86" s="3" t="s">
        <v>530</v>
      </c>
      <c r="B86" s="3" t="s">
        <v>14748</v>
      </c>
      <c r="C86" s="3" t="s">
        <v>14660</v>
      </c>
      <c r="D86" s="3" t="s">
        <v>14661</v>
      </c>
      <c r="E86" s="3" t="s">
        <v>3530</v>
      </c>
      <c r="F86" s="3" t="s">
        <v>6571</v>
      </c>
      <c r="G86" s="3" t="s">
        <v>6572</v>
      </c>
    </row>
    <row r="87" spans="1:7" ht="45" customHeight="1" x14ac:dyDescent="0.25">
      <c r="A87" s="3" t="s">
        <v>534</v>
      </c>
      <c r="B87" s="3" t="s">
        <v>14749</v>
      </c>
      <c r="C87" s="3" t="s">
        <v>14660</v>
      </c>
      <c r="D87" s="3" t="s">
        <v>14661</v>
      </c>
      <c r="E87" s="3" t="s">
        <v>3530</v>
      </c>
      <c r="F87" s="3" t="s">
        <v>6571</v>
      </c>
      <c r="G87" s="3" t="s">
        <v>6572</v>
      </c>
    </row>
    <row r="88" spans="1:7" ht="45" customHeight="1" x14ac:dyDescent="0.25">
      <c r="A88" s="3" t="s">
        <v>537</v>
      </c>
      <c r="B88" s="3" t="s">
        <v>14750</v>
      </c>
      <c r="C88" s="3" t="s">
        <v>14660</v>
      </c>
      <c r="D88" s="3" t="s">
        <v>14661</v>
      </c>
      <c r="E88" s="3" t="s">
        <v>3530</v>
      </c>
      <c r="F88" s="3" t="s">
        <v>6571</v>
      </c>
      <c r="G88" s="3" t="s">
        <v>6572</v>
      </c>
    </row>
    <row r="89" spans="1:7" ht="45" customHeight="1" x14ac:dyDescent="0.25">
      <c r="A89" s="3" t="s">
        <v>541</v>
      </c>
      <c r="B89" s="3" t="s">
        <v>14751</v>
      </c>
      <c r="C89" s="3" t="s">
        <v>14660</v>
      </c>
      <c r="D89" s="3" t="s">
        <v>14661</v>
      </c>
      <c r="E89" s="3" t="s">
        <v>3530</v>
      </c>
      <c r="F89" s="3" t="s">
        <v>6571</v>
      </c>
      <c r="G89" s="3" t="s">
        <v>6572</v>
      </c>
    </row>
    <row r="90" spans="1:7" ht="45" customHeight="1" x14ac:dyDescent="0.25">
      <c r="A90" s="3" t="s">
        <v>544</v>
      </c>
      <c r="B90" s="3" t="s">
        <v>14752</v>
      </c>
      <c r="C90" s="3" t="s">
        <v>14660</v>
      </c>
      <c r="D90" s="3" t="s">
        <v>14661</v>
      </c>
      <c r="E90" s="3" t="s">
        <v>3530</v>
      </c>
      <c r="F90" s="3" t="s">
        <v>6571</v>
      </c>
      <c r="G90" s="3" t="s">
        <v>6572</v>
      </c>
    </row>
    <row r="91" spans="1:7" ht="45" customHeight="1" x14ac:dyDescent="0.25">
      <c r="A91" s="3" t="s">
        <v>551</v>
      </c>
      <c r="B91" s="3" t="s">
        <v>14753</v>
      </c>
      <c r="C91" s="3" t="s">
        <v>14660</v>
      </c>
      <c r="D91" s="3" t="s">
        <v>14661</v>
      </c>
      <c r="E91" s="3" t="s">
        <v>3530</v>
      </c>
      <c r="F91" s="3" t="s">
        <v>6571</v>
      </c>
      <c r="G91" s="3" t="s">
        <v>6572</v>
      </c>
    </row>
    <row r="92" spans="1:7" ht="45" customHeight="1" x14ac:dyDescent="0.25">
      <c r="A92" s="3" t="s">
        <v>555</v>
      </c>
      <c r="B92" s="3" t="s">
        <v>14754</v>
      </c>
      <c r="C92" s="3" t="s">
        <v>14660</v>
      </c>
      <c r="D92" s="3" t="s">
        <v>14669</v>
      </c>
      <c r="E92" s="3" t="s">
        <v>3530</v>
      </c>
      <c r="F92" s="3" t="s">
        <v>6571</v>
      </c>
      <c r="G92" s="3" t="s">
        <v>6572</v>
      </c>
    </row>
    <row r="93" spans="1:7" ht="45" customHeight="1" x14ac:dyDescent="0.25">
      <c r="A93" s="3" t="s">
        <v>559</v>
      </c>
      <c r="B93" s="3" t="s">
        <v>14755</v>
      </c>
      <c r="C93" s="3" t="s">
        <v>14660</v>
      </c>
      <c r="D93" s="3" t="s">
        <v>14661</v>
      </c>
      <c r="E93" s="3" t="s">
        <v>3530</v>
      </c>
      <c r="F93" s="3" t="s">
        <v>6571</v>
      </c>
      <c r="G93" s="3" t="s">
        <v>6572</v>
      </c>
    </row>
    <row r="94" spans="1:7" ht="45" customHeight="1" x14ac:dyDescent="0.25">
      <c r="A94" s="3" t="s">
        <v>564</v>
      </c>
      <c r="B94" s="3" t="s">
        <v>14756</v>
      </c>
      <c r="C94" s="3" t="s">
        <v>14660</v>
      </c>
      <c r="D94" s="3" t="s">
        <v>14669</v>
      </c>
      <c r="E94" s="3" t="s">
        <v>3530</v>
      </c>
      <c r="F94" s="3" t="s">
        <v>6571</v>
      </c>
      <c r="G94" s="3" t="s">
        <v>6572</v>
      </c>
    </row>
    <row r="95" spans="1:7" ht="45" customHeight="1" x14ac:dyDescent="0.25">
      <c r="A95" s="3" t="s">
        <v>567</v>
      </c>
      <c r="B95" s="3" t="s">
        <v>14757</v>
      </c>
      <c r="C95" s="3" t="s">
        <v>14660</v>
      </c>
      <c r="D95" s="3" t="s">
        <v>14669</v>
      </c>
      <c r="E95" s="3" t="s">
        <v>3530</v>
      </c>
      <c r="F95" s="3" t="s">
        <v>6571</v>
      </c>
      <c r="G95" s="3" t="s">
        <v>6572</v>
      </c>
    </row>
    <row r="96" spans="1:7" ht="45" customHeight="1" x14ac:dyDescent="0.25">
      <c r="A96" s="3" t="s">
        <v>572</v>
      </c>
      <c r="B96" s="3" t="s">
        <v>14758</v>
      </c>
      <c r="C96" s="3" t="s">
        <v>14660</v>
      </c>
      <c r="D96" s="3" t="s">
        <v>14661</v>
      </c>
      <c r="E96" s="3" t="s">
        <v>3530</v>
      </c>
      <c r="F96" s="3" t="s">
        <v>6571</v>
      </c>
      <c r="G96" s="3" t="s">
        <v>6572</v>
      </c>
    </row>
    <row r="97" spans="1:7" ht="45" customHeight="1" x14ac:dyDescent="0.25">
      <c r="A97" s="3" t="s">
        <v>578</v>
      </c>
      <c r="B97" s="3" t="s">
        <v>14759</v>
      </c>
      <c r="C97" s="3" t="s">
        <v>14660</v>
      </c>
      <c r="D97" s="3" t="s">
        <v>14661</v>
      </c>
      <c r="E97" s="3" t="s">
        <v>3530</v>
      </c>
      <c r="F97" s="3" t="s">
        <v>6571</v>
      </c>
      <c r="G97" s="3" t="s">
        <v>6572</v>
      </c>
    </row>
    <row r="98" spans="1:7" ht="45" customHeight="1" x14ac:dyDescent="0.25">
      <c r="A98" s="3" t="s">
        <v>581</v>
      </c>
      <c r="B98" s="3" t="s">
        <v>14760</v>
      </c>
      <c r="C98" s="3" t="s">
        <v>14660</v>
      </c>
      <c r="D98" s="3" t="s">
        <v>14669</v>
      </c>
      <c r="E98" s="3" t="s">
        <v>3530</v>
      </c>
      <c r="F98" s="3" t="s">
        <v>6571</v>
      </c>
      <c r="G98" s="3" t="s">
        <v>6572</v>
      </c>
    </row>
    <row r="99" spans="1:7" ht="45" customHeight="1" x14ac:dyDescent="0.25">
      <c r="A99" s="3" t="s">
        <v>584</v>
      </c>
      <c r="B99" s="3" t="s">
        <v>14761</v>
      </c>
      <c r="C99" s="3" t="s">
        <v>14660</v>
      </c>
      <c r="D99" s="3" t="s">
        <v>14661</v>
      </c>
      <c r="E99" s="3" t="s">
        <v>3530</v>
      </c>
      <c r="F99" s="3" t="s">
        <v>6571</v>
      </c>
      <c r="G99" s="3" t="s">
        <v>6572</v>
      </c>
    </row>
    <row r="100" spans="1:7" ht="45" customHeight="1" x14ac:dyDescent="0.25">
      <c r="A100" s="3" t="s">
        <v>587</v>
      </c>
      <c r="B100" s="3" t="s">
        <v>14762</v>
      </c>
      <c r="C100" s="3" t="s">
        <v>14660</v>
      </c>
      <c r="D100" s="3" t="s">
        <v>14661</v>
      </c>
      <c r="E100" s="3" t="s">
        <v>3530</v>
      </c>
      <c r="F100" s="3" t="s">
        <v>6571</v>
      </c>
      <c r="G100" s="3" t="s">
        <v>6572</v>
      </c>
    </row>
    <row r="101" spans="1:7" ht="45" customHeight="1" x14ac:dyDescent="0.25">
      <c r="A101" s="3" t="s">
        <v>592</v>
      </c>
      <c r="B101" s="3" t="s">
        <v>14763</v>
      </c>
      <c r="C101" s="3" t="s">
        <v>14660</v>
      </c>
      <c r="D101" s="3" t="s">
        <v>14661</v>
      </c>
      <c r="E101" s="3" t="s">
        <v>3530</v>
      </c>
      <c r="F101" s="3" t="s">
        <v>6571</v>
      </c>
      <c r="G101" s="3" t="s">
        <v>6572</v>
      </c>
    </row>
    <row r="102" spans="1:7" ht="45" customHeight="1" x14ac:dyDescent="0.25">
      <c r="A102" s="3" t="s">
        <v>595</v>
      </c>
      <c r="B102" s="3" t="s">
        <v>14764</v>
      </c>
      <c r="C102" s="3" t="s">
        <v>14660</v>
      </c>
      <c r="D102" s="3" t="s">
        <v>14661</v>
      </c>
      <c r="E102" s="3" t="s">
        <v>3530</v>
      </c>
      <c r="F102" s="3" t="s">
        <v>6571</v>
      </c>
      <c r="G102" s="3" t="s">
        <v>6572</v>
      </c>
    </row>
    <row r="103" spans="1:7" ht="45" customHeight="1" x14ac:dyDescent="0.25">
      <c r="A103" s="3" t="s">
        <v>598</v>
      </c>
      <c r="B103" s="3" t="s">
        <v>14765</v>
      </c>
      <c r="C103" s="3" t="s">
        <v>14660</v>
      </c>
      <c r="D103" s="3" t="s">
        <v>14661</v>
      </c>
      <c r="E103" s="3" t="s">
        <v>3530</v>
      </c>
      <c r="F103" s="3" t="s">
        <v>6571</v>
      </c>
      <c r="G103" s="3" t="s">
        <v>6572</v>
      </c>
    </row>
    <row r="104" spans="1:7" ht="45" customHeight="1" x14ac:dyDescent="0.25">
      <c r="A104" s="3" t="s">
        <v>603</v>
      </c>
      <c r="B104" s="3" t="s">
        <v>14766</v>
      </c>
      <c r="C104" s="3" t="s">
        <v>14660</v>
      </c>
      <c r="D104" s="3" t="s">
        <v>14661</v>
      </c>
      <c r="E104" s="3" t="s">
        <v>3530</v>
      </c>
      <c r="F104" s="3" t="s">
        <v>6571</v>
      </c>
      <c r="G104" s="3" t="s">
        <v>6572</v>
      </c>
    </row>
    <row r="105" spans="1:7" ht="45" customHeight="1" x14ac:dyDescent="0.25">
      <c r="A105" s="3" t="s">
        <v>606</v>
      </c>
      <c r="B105" s="3" t="s">
        <v>14767</v>
      </c>
      <c r="C105" s="3" t="s">
        <v>14660</v>
      </c>
      <c r="D105" s="3" t="s">
        <v>14669</v>
      </c>
      <c r="E105" s="3" t="s">
        <v>3530</v>
      </c>
      <c r="F105" s="3" t="s">
        <v>6571</v>
      </c>
      <c r="G105" s="3" t="s">
        <v>6572</v>
      </c>
    </row>
    <row r="106" spans="1:7" ht="45" customHeight="1" x14ac:dyDescent="0.25">
      <c r="A106" s="3" t="s">
        <v>609</v>
      </c>
      <c r="B106" s="3" t="s">
        <v>14768</v>
      </c>
      <c r="C106" s="3" t="s">
        <v>14660</v>
      </c>
      <c r="D106" s="3" t="s">
        <v>14661</v>
      </c>
      <c r="E106" s="3" t="s">
        <v>3530</v>
      </c>
      <c r="F106" s="3" t="s">
        <v>6571</v>
      </c>
      <c r="G106" s="3" t="s">
        <v>6572</v>
      </c>
    </row>
    <row r="107" spans="1:7" ht="45" customHeight="1" x14ac:dyDescent="0.25">
      <c r="A107" s="3" t="s">
        <v>612</v>
      </c>
      <c r="B107" s="3" t="s">
        <v>14769</v>
      </c>
      <c r="C107" s="3" t="s">
        <v>14660</v>
      </c>
      <c r="D107" s="3" t="s">
        <v>14661</v>
      </c>
      <c r="E107" s="3" t="s">
        <v>3530</v>
      </c>
      <c r="F107" s="3" t="s">
        <v>6571</v>
      </c>
      <c r="G107" s="3" t="s">
        <v>6572</v>
      </c>
    </row>
    <row r="108" spans="1:7" ht="45" customHeight="1" x14ac:dyDescent="0.25">
      <c r="A108" s="3" t="s">
        <v>615</v>
      </c>
      <c r="B108" s="3" t="s">
        <v>14770</v>
      </c>
      <c r="C108" s="3" t="s">
        <v>14660</v>
      </c>
      <c r="D108" s="3" t="s">
        <v>14661</v>
      </c>
      <c r="E108" s="3" t="s">
        <v>3530</v>
      </c>
      <c r="F108" s="3" t="s">
        <v>6571</v>
      </c>
      <c r="G108" s="3" t="s">
        <v>6572</v>
      </c>
    </row>
    <row r="109" spans="1:7" ht="45" customHeight="1" x14ac:dyDescent="0.25">
      <c r="A109" s="3" t="s">
        <v>621</v>
      </c>
      <c r="B109" s="3" t="s">
        <v>14771</v>
      </c>
      <c r="C109" s="3" t="s">
        <v>14660</v>
      </c>
      <c r="D109" s="3" t="s">
        <v>14661</v>
      </c>
      <c r="E109" s="3" t="s">
        <v>3530</v>
      </c>
      <c r="F109" s="3" t="s">
        <v>6571</v>
      </c>
      <c r="G109" s="3" t="s">
        <v>6572</v>
      </c>
    </row>
    <row r="110" spans="1:7" ht="45" customHeight="1" x14ac:dyDescent="0.25">
      <c r="A110" s="3" t="s">
        <v>625</v>
      </c>
      <c r="B110" s="3" t="s">
        <v>14772</v>
      </c>
      <c r="C110" s="3" t="s">
        <v>14660</v>
      </c>
      <c r="D110" s="3" t="s">
        <v>14661</v>
      </c>
      <c r="E110" s="3" t="s">
        <v>3530</v>
      </c>
      <c r="F110" s="3" t="s">
        <v>6571</v>
      </c>
      <c r="G110" s="3" t="s">
        <v>6572</v>
      </c>
    </row>
    <row r="111" spans="1:7" ht="45" customHeight="1" x14ac:dyDescent="0.25">
      <c r="A111" s="3" t="s">
        <v>630</v>
      </c>
      <c r="B111" s="3" t="s">
        <v>14773</v>
      </c>
      <c r="C111" s="3" t="s">
        <v>14660</v>
      </c>
      <c r="D111" s="3" t="s">
        <v>14661</v>
      </c>
      <c r="E111" s="3" t="s">
        <v>3530</v>
      </c>
      <c r="F111" s="3" t="s">
        <v>6571</v>
      </c>
      <c r="G111" s="3" t="s">
        <v>6572</v>
      </c>
    </row>
    <row r="112" spans="1:7" ht="45" customHeight="1" x14ac:dyDescent="0.25">
      <c r="A112" s="3" t="s">
        <v>635</v>
      </c>
      <c r="B112" s="3" t="s">
        <v>14774</v>
      </c>
      <c r="C112" s="3" t="s">
        <v>14660</v>
      </c>
      <c r="D112" s="3" t="s">
        <v>14661</v>
      </c>
      <c r="E112" s="3" t="s">
        <v>3530</v>
      </c>
      <c r="F112" s="3" t="s">
        <v>6571</v>
      </c>
      <c r="G112" s="3" t="s">
        <v>6572</v>
      </c>
    </row>
    <row r="113" spans="1:7" ht="45" customHeight="1" x14ac:dyDescent="0.25">
      <c r="A113" s="3" t="s">
        <v>640</v>
      </c>
      <c r="B113" s="3" t="s">
        <v>14775</v>
      </c>
      <c r="C113" s="3" t="s">
        <v>14660</v>
      </c>
      <c r="D113" s="3" t="s">
        <v>14661</v>
      </c>
      <c r="E113" s="3" t="s">
        <v>3530</v>
      </c>
      <c r="F113" s="3" t="s">
        <v>6571</v>
      </c>
      <c r="G113" s="3" t="s">
        <v>6572</v>
      </c>
    </row>
    <row r="114" spans="1:7" ht="45" customHeight="1" x14ac:dyDescent="0.25">
      <c r="A114" s="3" t="s">
        <v>644</v>
      </c>
      <c r="B114" s="3" t="s">
        <v>14776</v>
      </c>
      <c r="C114" s="3" t="s">
        <v>14660</v>
      </c>
      <c r="D114" s="3" t="s">
        <v>14669</v>
      </c>
      <c r="E114" s="3" t="s">
        <v>3530</v>
      </c>
      <c r="F114" s="3" t="s">
        <v>6571</v>
      </c>
      <c r="G114" s="3" t="s">
        <v>6572</v>
      </c>
    </row>
    <row r="115" spans="1:7" ht="45" customHeight="1" x14ac:dyDescent="0.25">
      <c r="A115" s="3" t="s">
        <v>648</v>
      </c>
      <c r="B115" s="3" t="s">
        <v>14777</v>
      </c>
      <c r="C115" s="3" t="s">
        <v>14660</v>
      </c>
      <c r="D115" s="3" t="s">
        <v>14661</v>
      </c>
      <c r="E115" s="3" t="s">
        <v>3530</v>
      </c>
      <c r="F115" s="3" t="s">
        <v>6571</v>
      </c>
      <c r="G115" s="3" t="s">
        <v>6572</v>
      </c>
    </row>
    <row r="116" spans="1:7" ht="45" customHeight="1" x14ac:dyDescent="0.25">
      <c r="A116" s="3" t="s">
        <v>654</v>
      </c>
      <c r="B116" s="3" t="s">
        <v>14778</v>
      </c>
      <c r="C116" s="3" t="s">
        <v>14660</v>
      </c>
      <c r="D116" s="3" t="s">
        <v>14661</v>
      </c>
      <c r="E116" s="3" t="s">
        <v>3530</v>
      </c>
      <c r="F116" s="3" t="s">
        <v>6571</v>
      </c>
      <c r="G116" s="3" t="s">
        <v>6572</v>
      </c>
    </row>
    <row r="117" spans="1:7" ht="45" customHeight="1" x14ac:dyDescent="0.25">
      <c r="A117" s="3" t="s">
        <v>658</v>
      </c>
      <c r="B117" s="3" t="s">
        <v>14779</v>
      </c>
      <c r="C117" s="3" t="s">
        <v>14660</v>
      </c>
      <c r="D117" s="3" t="s">
        <v>14661</v>
      </c>
      <c r="E117" s="3" t="s">
        <v>3530</v>
      </c>
      <c r="F117" s="3" t="s">
        <v>6571</v>
      </c>
      <c r="G117" s="3" t="s">
        <v>6572</v>
      </c>
    </row>
    <row r="118" spans="1:7" ht="45" customHeight="1" x14ac:dyDescent="0.25">
      <c r="A118" s="3" t="s">
        <v>664</v>
      </c>
      <c r="B118" s="3" t="s">
        <v>14780</v>
      </c>
      <c r="C118" s="3" t="s">
        <v>14660</v>
      </c>
      <c r="D118" s="3" t="s">
        <v>14669</v>
      </c>
      <c r="E118" s="3" t="s">
        <v>3530</v>
      </c>
      <c r="F118" s="3" t="s">
        <v>6571</v>
      </c>
      <c r="G118" s="3" t="s">
        <v>6572</v>
      </c>
    </row>
    <row r="119" spans="1:7" ht="45" customHeight="1" x14ac:dyDescent="0.25">
      <c r="A119" s="3" t="s">
        <v>668</v>
      </c>
      <c r="B119" s="3" t="s">
        <v>14781</v>
      </c>
      <c r="C119" s="3" t="s">
        <v>14660</v>
      </c>
      <c r="D119" s="3" t="s">
        <v>14661</v>
      </c>
      <c r="E119" s="3" t="s">
        <v>3530</v>
      </c>
      <c r="F119" s="3" t="s">
        <v>6571</v>
      </c>
      <c r="G119" s="3" t="s">
        <v>6572</v>
      </c>
    </row>
    <row r="120" spans="1:7" ht="45" customHeight="1" x14ac:dyDescent="0.25">
      <c r="A120" s="3" t="s">
        <v>671</v>
      </c>
      <c r="B120" s="3" t="s">
        <v>14782</v>
      </c>
      <c r="C120" s="3" t="s">
        <v>14660</v>
      </c>
      <c r="D120" s="3" t="s">
        <v>14661</v>
      </c>
      <c r="E120" s="3" t="s">
        <v>3530</v>
      </c>
      <c r="F120" s="3" t="s">
        <v>6571</v>
      </c>
      <c r="G120" s="3" t="s">
        <v>6572</v>
      </c>
    </row>
    <row r="121" spans="1:7" ht="45" customHeight="1" x14ac:dyDescent="0.25">
      <c r="A121" s="3" t="s">
        <v>676</v>
      </c>
      <c r="B121" s="3" t="s">
        <v>14783</v>
      </c>
      <c r="C121" s="3" t="s">
        <v>14660</v>
      </c>
      <c r="D121" s="3" t="s">
        <v>14661</v>
      </c>
      <c r="E121" s="3" t="s">
        <v>3530</v>
      </c>
      <c r="F121" s="3" t="s">
        <v>6571</v>
      </c>
      <c r="G121" s="3" t="s">
        <v>6572</v>
      </c>
    </row>
    <row r="122" spans="1:7" ht="45" customHeight="1" x14ac:dyDescent="0.25">
      <c r="A122" s="3" t="s">
        <v>680</v>
      </c>
      <c r="B122" s="3" t="s">
        <v>14784</v>
      </c>
      <c r="C122" s="3" t="s">
        <v>14660</v>
      </c>
      <c r="D122" s="3" t="s">
        <v>14661</v>
      </c>
      <c r="E122" s="3" t="s">
        <v>3530</v>
      </c>
      <c r="F122" s="3" t="s">
        <v>6571</v>
      </c>
      <c r="G122" s="3" t="s">
        <v>6572</v>
      </c>
    </row>
    <row r="123" spans="1:7" ht="45" customHeight="1" x14ac:dyDescent="0.25">
      <c r="A123" s="3" t="s">
        <v>683</v>
      </c>
      <c r="B123" s="3" t="s">
        <v>14785</v>
      </c>
      <c r="C123" s="3" t="s">
        <v>14660</v>
      </c>
      <c r="D123" s="3" t="s">
        <v>14661</v>
      </c>
      <c r="E123" s="3" t="s">
        <v>3530</v>
      </c>
      <c r="F123" s="3" t="s">
        <v>6571</v>
      </c>
      <c r="G123" s="3" t="s">
        <v>6572</v>
      </c>
    </row>
    <row r="124" spans="1:7" ht="45" customHeight="1" x14ac:dyDescent="0.25">
      <c r="A124" s="3" t="s">
        <v>689</v>
      </c>
      <c r="B124" s="3" t="s">
        <v>14786</v>
      </c>
      <c r="C124" s="3" t="s">
        <v>14660</v>
      </c>
      <c r="D124" s="3" t="s">
        <v>14661</v>
      </c>
      <c r="E124" s="3" t="s">
        <v>3530</v>
      </c>
      <c r="F124" s="3" t="s">
        <v>6571</v>
      </c>
      <c r="G124" s="3" t="s">
        <v>6572</v>
      </c>
    </row>
    <row r="125" spans="1:7" ht="45" customHeight="1" x14ac:dyDescent="0.25">
      <c r="A125" s="3" t="s">
        <v>693</v>
      </c>
      <c r="B125" s="3" t="s">
        <v>14787</v>
      </c>
      <c r="C125" s="3" t="s">
        <v>14660</v>
      </c>
      <c r="D125" s="3" t="s">
        <v>14661</v>
      </c>
      <c r="E125" s="3" t="s">
        <v>3530</v>
      </c>
      <c r="F125" s="3" t="s">
        <v>6571</v>
      </c>
      <c r="G125" s="3" t="s">
        <v>6572</v>
      </c>
    </row>
    <row r="126" spans="1:7" ht="45" customHeight="1" x14ac:dyDescent="0.25">
      <c r="A126" s="3" t="s">
        <v>697</v>
      </c>
      <c r="B126" s="3" t="s">
        <v>14788</v>
      </c>
      <c r="C126" s="3" t="s">
        <v>14660</v>
      </c>
      <c r="D126" s="3" t="s">
        <v>14661</v>
      </c>
      <c r="E126" s="3" t="s">
        <v>3530</v>
      </c>
      <c r="F126" s="3" t="s">
        <v>6571</v>
      </c>
      <c r="G126" s="3" t="s">
        <v>6572</v>
      </c>
    </row>
    <row r="127" spans="1:7" ht="45" customHeight="1" x14ac:dyDescent="0.25">
      <c r="A127" s="3" t="s">
        <v>701</v>
      </c>
      <c r="B127" s="3" t="s">
        <v>14789</v>
      </c>
      <c r="C127" s="3" t="s">
        <v>14660</v>
      </c>
      <c r="D127" s="3" t="s">
        <v>14661</v>
      </c>
      <c r="E127" s="3" t="s">
        <v>3530</v>
      </c>
      <c r="F127" s="3" t="s">
        <v>6571</v>
      </c>
      <c r="G127" s="3" t="s">
        <v>6572</v>
      </c>
    </row>
    <row r="128" spans="1:7" ht="45" customHeight="1" x14ac:dyDescent="0.25">
      <c r="A128" s="3" t="s">
        <v>704</v>
      </c>
      <c r="B128" s="3" t="s">
        <v>14790</v>
      </c>
      <c r="C128" s="3" t="s">
        <v>14660</v>
      </c>
      <c r="D128" s="3" t="s">
        <v>14661</v>
      </c>
      <c r="E128" s="3" t="s">
        <v>3530</v>
      </c>
      <c r="F128" s="3" t="s">
        <v>6571</v>
      </c>
      <c r="G128" s="3" t="s">
        <v>6572</v>
      </c>
    </row>
    <row r="129" spans="1:7" ht="45" customHeight="1" x14ac:dyDescent="0.25">
      <c r="A129" s="3" t="s">
        <v>708</v>
      </c>
      <c r="B129" s="3" t="s">
        <v>14791</v>
      </c>
      <c r="C129" s="3" t="s">
        <v>14660</v>
      </c>
      <c r="D129" s="3" t="s">
        <v>14661</v>
      </c>
      <c r="E129" s="3" t="s">
        <v>3530</v>
      </c>
      <c r="F129" s="3" t="s">
        <v>6571</v>
      </c>
      <c r="G129" s="3" t="s">
        <v>6572</v>
      </c>
    </row>
    <row r="130" spans="1:7" ht="45" customHeight="1" x14ac:dyDescent="0.25">
      <c r="A130" s="3" t="s">
        <v>712</v>
      </c>
      <c r="B130" s="3" t="s">
        <v>14792</v>
      </c>
      <c r="C130" s="3" t="s">
        <v>14660</v>
      </c>
      <c r="D130" s="3" t="s">
        <v>14665</v>
      </c>
      <c r="E130" s="3" t="s">
        <v>3530</v>
      </c>
      <c r="F130" s="3" t="s">
        <v>6571</v>
      </c>
      <c r="G130" s="3" t="s">
        <v>6572</v>
      </c>
    </row>
    <row r="131" spans="1:7" ht="45" customHeight="1" x14ac:dyDescent="0.25">
      <c r="A131" s="3" t="s">
        <v>715</v>
      </c>
      <c r="B131" s="3" t="s">
        <v>14793</v>
      </c>
      <c r="C131" s="3" t="s">
        <v>14660</v>
      </c>
      <c r="D131" s="3" t="s">
        <v>14661</v>
      </c>
      <c r="E131" s="3" t="s">
        <v>3530</v>
      </c>
      <c r="F131" s="3" t="s">
        <v>6571</v>
      </c>
      <c r="G131" s="3" t="s">
        <v>6572</v>
      </c>
    </row>
    <row r="132" spans="1:7" ht="45" customHeight="1" x14ac:dyDescent="0.25">
      <c r="A132" s="3" t="s">
        <v>722</v>
      </c>
      <c r="B132" s="3" t="s">
        <v>14794</v>
      </c>
      <c r="C132" s="3" t="s">
        <v>14660</v>
      </c>
      <c r="D132" s="3" t="s">
        <v>14665</v>
      </c>
      <c r="E132" s="3" t="s">
        <v>3530</v>
      </c>
      <c r="F132" s="3" t="s">
        <v>6571</v>
      </c>
      <c r="G132" s="3" t="s">
        <v>6572</v>
      </c>
    </row>
    <row r="133" spans="1:7" ht="45" customHeight="1" x14ac:dyDescent="0.25">
      <c r="A133" s="3" t="s">
        <v>726</v>
      </c>
      <c r="B133" s="3" t="s">
        <v>14795</v>
      </c>
      <c r="C133" s="3" t="s">
        <v>14660</v>
      </c>
      <c r="D133" s="3" t="s">
        <v>14669</v>
      </c>
      <c r="E133" s="3" t="s">
        <v>3530</v>
      </c>
      <c r="F133" s="3" t="s">
        <v>6571</v>
      </c>
      <c r="G133" s="3" t="s">
        <v>6572</v>
      </c>
    </row>
    <row r="134" spans="1:7" ht="45" customHeight="1" x14ac:dyDescent="0.25">
      <c r="A134" s="3" t="s">
        <v>729</v>
      </c>
      <c r="B134" s="3" t="s">
        <v>14796</v>
      </c>
      <c r="C134" s="3" t="s">
        <v>14660</v>
      </c>
      <c r="D134" s="3" t="s">
        <v>14661</v>
      </c>
      <c r="E134" s="3" t="s">
        <v>3530</v>
      </c>
      <c r="F134" s="3" t="s">
        <v>6571</v>
      </c>
      <c r="G134" s="3" t="s">
        <v>6572</v>
      </c>
    </row>
    <row r="135" spans="1:7" ht="45" customHeight="1" x14ac:dyDescent="0.25">
      <c r="A135" s="3" t="s">
        <v>732</v>
      </c>
      <c r="B135" s="3" t="s">
        <v>14797</v>
      </c>
      <c r="C135" s="3" t="s">
        <v>14660</v>
      </c>
      <c r="D135" s="3" t="s">
        <v>14661</v>
      </c>
      <c r="E135" s="3" t="s">
        <v>3530</v>
      </c>
      <c r="F135" s="3" t="s">
        <v>6571</v>
      </c>
      <c r="G135" s="3" t="s">
        <v>6572</v>
      </c>
    </row>
    <row r="136" spans="1:7" ht="45" customHeight="1" x14ac:dyDescent="0.25">
      <c r="A136" s="3" t="s">
        <v>736</v>
      </c>
      <c r="B136" s="3" t="s">
        <v>14798</v>
      </c>
      <c r="C136" s="3" t="s">
        <v>14660</v>
      </c>
      <c r="D136" s="3" t="s">
        <v>14661</v>
      </c>
      <c r="E136" s="3" t="s">
        <v>3530</v>
      </c>
      <c r="F136" s="3" t="s">
        <v>6571</v>
      </c>
      <c r="G136" s="3" t="s">
        <v>6572</v>
      </c>
    </row>
    <row r="137" spans="1:7" ht="45" customHeight="1" x14ac:dyDescent="0.25">
      <c r="A137" s="3" t="s">
        <v>739</v>
      </c>
      <c r="B137" s="3" t="s">
        <v>14799</v>
      </c>
      <c r="C137" s="3" t="s">
        <v>14660</v>
      </c>
      <c r="D137" s="3" t="s">
        <v>14663</v>
      </c>
      <c r="E137" s="3" t="s">
        <v>3530</v>
      </c>
      <c r="F137" s="3" t="s">
        <v>6571</v>
      </c>
      <c r="G137" s="3" t="s">
        <v>6572</v>
      </c>
    </row>
    <row r="138" spans="1:7" ht="45" customHeight="1" x14ac:dyDescent="0.25">
      <c r="A138" s="3" t="s">
        <v>743</v>
      </c>
      <c r="B138" s="3" t="s">
        <v>14800</v>
      </c>
      <c r="C138" s="3" t="s">
        <v>14660</v>
      </c>
      <c r="D138" s="3" t="s">
        <v>14661</v>
      </c>
      <c r="E138" s="3" t="s">
        <v>3530</v>
      </c>
      <c r="F138" s="3" t="s">
        <v>6571</v>
      </c>
      <c r="G138" s="3" t="s">
        <v>6572</v>
      </c>
    </row>
    <row r="139" spans="1:7" ht="45" customHeight="1" x14ac:dyDescent="0.25">
      <c r="A139" s="3" t="s">
        <v>747</v>
      </c>
      <c r="B139" s="3" t="s">
        <v>14801</v>
      </c>
      <c r="C139" s="3" t="s">
        <v>14660</v>
      </c>
      <c r="D139" s="3" t="s">
        <v>14661</v>
      </c>
      <c r="E139" s="3" t="s">
        <v>3530</v>
      </c>
      <c r="F139" s="3" t="s">
        <v>6571</v>
      </c>
      <c r="G139" s="3" t="s">
        <v>6572</v>
      </c>
    </row>
    <row r="140" spans="1:7" ht="45" customHeight="1" x14ac:dyDescent="0.25">
      <c r="A140" s="3" t="s">
        <v>750</v>
      </c>
      <c r="B140" s="3" t="s">
        <v>14802</v>
      </c>
      <c r="C140" s="3" t="s">
        <v>14660</v>
      </c>
      <c r="D140" s="3" t="s">
        <v>14661</v>
      </c>
      <c r="E140" s="3" t="s">
        <v>3530</v>
      </c>
      <c r="F140" s="3" t="s">
        <v>6571</v>
      </c>
      <c r="G140" s="3" t="s">
        <v>6572</v>
      </c>
    </row>
    <row r="141" spans="1:7" ht="45" customHeight="1" x14ac:dyDescent="0.25">
      <c r="A141" s="3" t="s">
        <v>754</v>
      </c>
      <c r="B141" s="3" t="s">
        <v>14803</v>
      </c>
      <c r="C141" s="3" t="s">
        <v>14660</v>
      </c>
      <c r="D141" s="3" t="s">
        <v>14661</v>
      </c>
      <c r="E141" s="3" t="s">
        <v>3530</v>
      </c>
      <c r="F141" s="3" t="s">
        <v>6571</v>
      </c>
      <c r="G141" s="3" t="s">
        <v>6572</v>
      </c>
    </row>
    <row r="142" spans="1:7" ht="45" customHeight="1" x14ac:dyDescent="0.25">
      <c r="A142" s="3" t="s">
        <v>757</v>
      </c>
      <c r="B142" s="3" t="s">
        <v>14804</v>
      </c>
      <c r="C142" s="3" t="s">
        <v>14660</v>
      </c>
      <c r="D142" s="3" t="s">
        <v>14661</v>
      </c>
      <c r="E142" s="3" t="s">
        <v>3530</v>
      </c>
      <c r="F142" s="3" t="s">
        <v>6571</v>
      </c>
      <c r="G142" s="3" t="s">
        <v>6572</v>
      </c>
    </row>
    <row r="143" spans="1:7" ht="45" customHeight="1" x14ac:dyDescent="0.25">
      <c r="A143" s="3" t="s">
        <v>761</v>
      </c>
      <c r="B143" s="3" t="s">
        <v>14805</v>
      </c>
      <c r="C143" s="3" t="s">
        <v>14660</v>
      </c>
      <c r="D143" s="3" t="s">
        <v>14661</v>
      </c>
      <c r="E143" s="3" t="s">
        <v>3530</v>
      </c>
      <c r="F143" s="3" t="s">
        <v>6571</v>
      </c>
      <c r="G143" s="3" t="s">
        <v>6572</v>
      </c>
    </row>
    <row r="144" spans="1:7" ht="45" customHeight="1" x14ac:dyDescent="0.25">
      <c r="A144" s="3" t="s">
        <v>765</v>
      </c>
      <c r="B144" s="3" t="s">
        <v>14806</v>
      </c>
      <c r="C144" s="3" t="s">
        <v>14660</v>
      </c>
      <c r="D144" s="3" t="s">
        <v>14661</v>
      </c>
      <c r="E144" s="3" t="s">
        <v>3530</v>
      </c>
      <c r="F144" s="3" t="s">
        <v>6571</v>
      </c>
      <c r="G144" s="3" t="s">
        <v>6572</v>
      </c>
    </row>
    <row r="145" spans="1:7" ht="45" customHeight="1" x14ac:dyDescent="0.25">
      <c r="A145" s="3" t="s">
        <v>768</v>
      </c>
      <c r="B145" s="3" t="s">
        <v>14807</v>
      </c>
      <c r="C145" s="3" t="s">
        <v>14660</v>
      </c>
      <c r="D145" s="3" t="s">
        <v>14661</v>
      </c>
      <c r="E145" s="3" t="s">
        <v>3530</v>
      </c>
      <c r="F145" s="3" t="s">
        <v>6571</v>
      </c>
      <c r="G145" s="3" t="s">
        <v>6572</v>
      </c>
    </row>
    <row r="146" spans="1:7" ht="45" customHeight="1" x14ac:dyDescent="0.25">
      <c r="A146" s="3" t="s">
        <v>772</v>
      </c>
      <c r="B146" s="3" t="s">
        <v>14808</v>
      </c>
      <c r="C146" s="3" t="s">
        <v>14660</v>
      </c>
      <c r="D146" s="3" t="s">
        <v>14669</v>
      </c>
      <c r="E146" s="3" t="s">
        <v>3530</v>
      </c>
      <c r="F146" s="3" t="s">
        <v>6571</v>
      </c>
      <c r="G146" s="3" t="s">
        <v>6572</v>
      </c>
    </row>
    <row r="147" spans="1:7" ht="45" customHeight="1" x14ac:dyDescent="0.25">
      <c r="A147" s="3" t="s">
        <v>775</v>
      </c>
      <c r="B147" s="3" t="s">
        <v>14809</v>
      </c>
      <c r="C147" s="3" t="s">
        <v>14660</v>
      </c>
      <c r="D147" s="3" t="s">
        <v>14661</v>
      </c>
      <c r="E147" s="3" t="s">
        <v>3530</v>
      </c>
      <c r="F147" s="3" t="s">
        <v>6571</v>
      </c>
      <c r="G147" s="3" t="s">
        <v>6572</v>
      </c>
    </row>
    <row r="148" spans="1:7" ht="45" customHeight="1" x14ac:dyDescent="0.25">
      <c r="A148" s="3" t="s">
        <v>777</v>
      </c>
      <c r="B148" s="3" t="s">
        <v>14810</v>
      </c>
      <c r="C148" s="3" t="s">
        <v>14660</v>
      </c>
      <c r="D148" s="3" t="s">
        <v>14661</v>
      </c>
      <c r="E148" s="3" t="s">
        <v>3530</v>
      </c>
      <c r="F148" s="3" t="s">
        <v>6571</v>
      </c>
      <c r="G148" s="3" t="s">
        <v>6572</v>
      </c>
    </row>
    <row r="149" spans="1:7" ht="45" customHeight="1" x14ac:dyDescent="0.25">
      <c r="A149" s="3" t="s">
        <v>781</v>
      </c>
      <c r="B149" s="3" t="s">
        <v>14811</v>
      </c>
      <c r="C149" s="3" t="s">
        <v>14660</v>
      </c>
      <c r="D149" s="3" t="s">
        <v>14661</v>
      </c>
      <c r="E149" s="3" t="s">
        <v>3530</v>
      </c>
      <c r="F149" s="3" t="s">
        <v>6571</v>
      </c>
      <c r="G149" s="3" t="s">
        <v>6572</v>
      </c>
    </row>
    <row r="150" spans="1:7" ht="45" customHeight="1" x14ac:dyDescent="0.25">
      <c r="A150" s="3" t="s">
        <v>784</v>
      </c>
      <c r="B150" s="3" t="s">
        <v>14812</v>
      </c>
      <c r="C150" s="3" t="s">
        <v>14660</v>
      </c>
      <c r="D150" s="3" t="s">
        <v>14669</v>
      </c>
      <c r="E150" s="3" t="s">
        <v>3530</v>
      </c>
      <c r="F150" s="3" t="s">
        <v>6571</v>
      </c>
      <c r="G150" s="3" t="s">
        <v>6572</v>
      </c>
    </row>
    <row r="151" spans="1:7" ht="45" customHeight="1" x14ac:dyDescent="0.25">
      <c r="A151" s="3" t="s">
        <v>787</v>
      </c>
      <c r="B151" s="3" t="s">
        <v>14813</v>
      </c>
      <c r="C151" s="3" t="s">
        <v>14660</v>
      </c>
      <c r="D151" s="3" t="s">
        <v>14661</v>
      </c>
      <c r="E151" s="3" t="s">
        <v>3530</v>
      </c>
      <c r="F151" s="3" t="s">
        <v>6571</v>
      </c>
      <c r="G151" s="3" t="s">
        <v>6572</v>
      </c>
    </row>
    <row r="152" spans="1:7" ht="45" customHeight="1" x14ac:dyDescent="0.25">
      <c r="A152" s="3" t="s">
        <v>791</v>
      </c>
      <c r="B152" s="3" t="s">
        <v>14814</v>
      </c>
      <c r="C152" s="3" t="s">
        <v>14660</v>
      </c>
      <c r="D152" s="3" t="s">
        <v>14669</v>
      </c>
      <c r="E152" s="3" t="s">
        <v>3530</v>
      </c>
      <c r="F152" s="3" t="s">
        <v>6571</v>
      </c>
      <c r="G152" s="3" t="s">
        <v>6572</v>
      </c>
    </row>
    <row r="153" spans="1:7" ht="45" customHeight="1" x14ac:dyDescent="0.25">
      <c r="A153" s="3" t="s">
        <v>793</v>
      </c>
      <c r="B153" s="3" t="s">
        <v>14815</v>
      </c>
      <c r="C153" s="3" t="s">
        <v>14660</v>
      </c>
      <c r="D153" s="3" t="s">
        <v>14661</v>
      </c>
      <c r="E153" s="3" t="s">
        <v>3530</v>
      </c>
      <c r="F153" s="3" t="s">
        <v>6571</v>
      </c>
      <c r="G153" s="3" t="s">
        <v>6572</v>
      </c>
    </row>
    <row r="154" spans="1:7" ht="45" customHeight="1" x14ac:dyDescent="0.25">
      <c r="A154" s="3" t="s">
        <v>798</v>
      </c>
      <c r="B154" s="3" t="s">
        <v>14816</v>
      </c>
      <c r="C154" s="3" t="s">
        <v>14660</v>
      </c>
      <c r="D154" s="3" t="s">
        <v>14661</v>
      </c>
      <c r="E154" s="3" t="s">
        <v>3530</v>
      </c>
      <c r="F154" s="3" t="s">
        <v>6571</v>
      </c>
      <c r="G154" s="3" t="s">
        <v>6572</v>
      </c>
    </row>
    <row r="155" spans="1:7" ht="45" customHeight="1" x14ac:dyDescent="0.25">
      <c r="A155" s="3" t="s">
        <v>802</v>
      </c>
      <c r="B155" s="3" t="s">
        <v>14817</v>
      </c>
      <c r="C155" s="3" t="s">
        <v>14660</v>
      </c>
      <c r="D155" s="3" t="s">
        <v>14661</v>
      </c>
      <c r="E155" s="3" t="s">
        <v>3530</v>
      </c>
      <c r="F155" s="3" t="s">
        <v>6571</v>
      </c>
      <c r="G155" s="3" t="s">
        <v>6572</v>
      </c>
    </row>
    <row r="156" spans="1:7" ht="45" customHeight="1" x14ac:dyDescent="0.25">
      <c r="A156" s="3" t="s">
        <v>806</v>
      </c>
      <c r="B156" s="3" t="s">
        <v>14818</v>
      </c>
      <c r="C156" s="3" t="s">
        <v>14660</v>
      </c>
      <c r="D156" s="3" t="s">
        <v>14661</v>
      </c>
      <c r="E156" s="3" t="s">
        <v>3530</v>
      </c>
      <c r="F156" s="3" t="s">
        <v>6571</v>
      </c>
      <c r="G156" s="3" t="s">
        <v>6572</v>
      </c>
    </row>
    <row r="157" spans="1:7" ht="45" customHeight="1" x14ac:dyDescent="0.25">
      <c r="A157" s="3" t="s">
        <v>809</v>
      </c>
      <c r="B157" s="3" t="s">
        <v>14819</v>
      </c>
      <c r="C157" s="3" t="s">
        <v>14660</v>
      </c>
      <c r="D157" s="3" t="s">
        <v>14661</v>
      </c>
      <c r="E157" s="3" t="s">
        <v>3530</v>
      </c>
      <c r="F157" s="3" t="s">
        <v>6571</v>
      </c>
      <c r="G157" s="3" t="s">
        <v>6572</v>
      </c>
    </row>
    <row r="158" spans="1:7" ht="45" customHeight="1" x14ac:dyDescent="0.25">
      <c r="A158" s="3" t="s">
        <v>813</v>
      </c>
      <c r="B158" s="3" t="s">
        <v>14820</v>
      </c>
      <c r="C158" s="3" t="s">
        <v>14660</v>
      </c>
      <c r="D158" s="3" t="s">
        <v>14669</v>
      </c>
      <c r="E158" s="3" t="s">
        <v>3530</v>
      </c>
      <c r="F158" s="3" t="s">
        <v>6571</v>
      </c>
      <c r="G158" s="3" t="s">
        <v>6572</v>
      </c>
    </row>
    <row r="159" spans="1:7" ht="45" customHeight="1" x14ac:dyDescent="0.25">
      <c r="A159" s="3" t="s">
        <v>817</v>
      </c>
      <c r="B159" s="3" t="s">
        <v>14821</v>
      </c>
      <c r="C159" s="3" t="s">
        <v>14660</v>
      </c>
      <c r="D159" s="3" t="s">
        <v>14661</v>
      </c>
      <c r="E159" s="3" t="s">
        <v>3530</v>
      </c>
      <c r="F159" s="3" t="s">
        <v>6571</v>
      </c>
      <c r="G159" s="3" t="s">
        <v>6572</v>
      </c>
    </row>
    <row r="160" spans="1:7" ht="45" customHeight="1" x14ac:dyDescent="0.25">
      <c r="A160" s="3" t="s">
        <v>820</v>
      </c>
      <c r="B160" s="3" t="s">
        <v>14822</v>
      </c>
      <c r="C160" s="3" t="s">
        <v>14660</v>
      </c>
      <c r="D160" s="3" t="s">
        <v>14661</v>
      </c>
      <c r="E160" s="3" t="s">
        <v>3530</v>
      </c>
      <c r="F160" s="3" t="s">
        <v>6571</v>
      </c>
      <c r="G160" s="3" t="s">
        <v>6572</v>
      </c>
    </row>
    <row r="161" spans="1:7" ht="45" customHeight="1" x14ac:dyDescent="0.25">
      <c r="A161" s="3" t="s">
        <v>824</v>
      </c>
      <c r="B161" s="3" t="s">
        <v>14823</v>
      </c>
      <c r="C161" s="3" t="s">
        <v>14660</v>
      </c>
      <c r="D161" s="3" t="s">
        <v>14669</v>
      </c>
      <c r="E161" s="3" t="s">
        <v>3530</v>
      </c>
      <c r="F161" s="3" t="s">
        <v>6571</v>
      </c>
      <c r="G161" s="3" t="s">
        <v>6572</v>
      </c>
    </row>
    <row r="162" spans="1:7" ht="45" customHeight="1" x14ac:dyDescent="0.25">
      <c r="A162" s="3" t="s">
        <v>828</v>
      </c>
      <c r="B162" s="3" t="s">
        <v>14824</v>
      </c>
      <c r="C162" s="3" t="s">
        <v>14660</v>
      </c>
      <c r="D162" s="3" t="s">
        <v>14661</v>
      </c>
      <c r="E162" s="3" t="s">
        <v>3530</v>
      </c>
      <c r="F162" s="3" t="s">
        <v>6571</v>
      </c>
      <c r="G162" s="3" t="s">
        <v>6572</v>
      </c>
    </row>
    <row r="163" spans="1:7" ht="45" customHeight="1" x14ac:dyDescent="0.25">
      <c r="A163" s="3" t="s">
        <v>834</v>
      </c>
      <c r="B163" s="3" t="s">
        <v>14825</v>
      </c>
      <c r="C163" s="3" t="s">
        <v>14660</v>
      </c>
      <c r="D163" s="3" t="s">
        <v>14695</v>
      </c>
      <c r="E163" s="3" t="s">
        <v>3530</v>
      </c>
      <c r="F163" s="3" t="s">
        <v>6571</v>
      </c>
      <c r="G163" s="3" t="s">
        <v>6572</v>
      </c>
    </row>
    <row r="164" spans="1:7" ht="45" customHeight="1" x14ac:dyDescent="0.25">
      <c r="A164" s="3" t="s">
        <v>839</v>
      </c>
      <c r="B164" s="3" t="s">
        <v>14826</v>
      </c>
      <c r="C164" s="3" t="s">
        <v>14660</v>
      </c>
      <c r="D164" s="3" t="s">
        <v>14661</v>
      </c>
      <c r="E164" s="3" t="s">
        <v>3530</v>
      </c>
      <c r="F164" s="3" t="s">
        <v>6571</v>
      </c>
      <c r="G164" s="3" t="s">
        <v>6572</v>
      </c>
    </row>
    <row r="165" spans="1:7" ht="45" customHeight="1" x14ac:dyDescent="0.25">
      <c r="A165" s="3" t="s">
        <v>844</v>
      </c>
      <c r="B165" s="3" t="s">
        <v>14827</v>
      </c>
      <c r="C165" s="3" t="s">
        <v>14660</v>
      </c>
      <c r="D165" s="3" t="s">
        <v>14669</v>
      </c>
      <c r="E165" s="3" t="s">
        <v>3530</v>
      </c>
      <c r="F165" s="3" t="s">
        <v>6571</v>
      </c>
      <c r="G165" s="3" t="s">
        <v>6572</v>
      </c>
    </row>
    <row r="166" spans="1:7" ht="45" customHeight="1" x14ac:dyDescent="0.25">
      <c r="A166" s="3" t="s">
        <v>847</v>
      </c>
      <c r="B166" s="3" t="s">
        <v>14828</v>
      </c>
      <c r="C166" s="3" t="s">
        <v>14660</v>
      </c>
      <c r="D166" s="3" t="s">
        <v>14661</v>
      </c>
      <c r="E166" s="3" t="s">
        <v>3530</v>
      </c>
      <c r="F166" s="3" t="s">
        <v>6571</v>
      </c>
      <c r="G166" s="3" t="s">
        <v>6572</v>
      </c>
    </row>
    <row r="167" spans="1:7" ht="45" customHeight="1" x14ac:dyDescent="0.25">
      <c r="A167" s="3" t="s">
        <v>849</v>
      </c>
      <c r="B167" s="3" t="s">
        <v>14829</v>
      </c>
      <c r="C167" s="3" t="s">
        <v>14660</v>
      </c>
      <c r="D167" s="3" t="s">
        <v>14661</v>
      </c>
      <c r="E167" s="3" t="s">
        <v>3530</v>
      </c>
      <c r="F167" s="3" t="s">
        <v>6571</v>
      </c>
      <c r="G167" s="3" t="s">
        <v>6572</v>
      </c>
    </row>
    <row r="168" spans="1:7" ht="45" customHeight="1" x14ac:dyDescent="0.25">
      <c r="A168" s="3" t="s">
        <v>853</v>
      </c>
      <c r="B168" s="3" t="s">
        <v>14830</v>
      </c>
      <c r="C168" s="3" t="s">
        <v>14660</v>
      </c>
      <c r="D168" s="3" t="s">
        <v>14661</v>
      </c>
      <c r="E168" s="3" t="s">
        <v>3530</v>
      </c>
      <c r="F168" s="3" t="s">
        <v>6571</v>
      </c>
      <c r="G168" s="3" t="s">
        <v>6572</v>
      </c>
    </row>
    <row r="169" spans="1:7" ht="45" customHeight="1" x14ac:dyDescent="0.25">
      <c r="A169" s="3" t="s">
        <v>857</v>
      </c>
      <c r="B169" s="3" t="s">
        <v>14831</v>
      </c>
      <c r="C169" s="3" t="s">
        <v>14660</v>
      </c>
      <c r="D169" s="3" t="s">
        <v>14661</v>
      </c>
      <c r="E169" s="3" t="s">
        <v>3530</v>
      </c>
      <c r="F169" s="3" t="s">
        <v>6571</v>
      </c>
      <c r="G169" s="3" t="s">
        <v>6572</v>
      </c>
    </row>
    <row r="170" spans="1:7" ht="45" customHeight="1" x14ac:dyDescent="0.25">
      <c r="A170" s="3" t="s">
        <v>861</v>
      </c>
      <c r="B170" s="3" t="s">
        <v>14832</v>
      </c>
      <c r="C170" s="3" t="s">
        <v>14660</v>
      </c>
      <c r="D170" s="3" t="s">
        <v>14661</v>
      </c>
      <c r="E170" s="3" t="s">
        <v>3530</v>
      </c>
      <c r="F170" s="3" t="s">
        <v>6571</v>
      </c>
      <c r="G170" s="3" t="s">
        <v>6572</v>
      </c>
    </row>
    <row r="171" spans="1:7" ht="45" customHeight="1" x14ac:dyDescent="0.25">
      <c r="A171" s="3" t="s">
        <v>863</v>
      </c>
      <c r="B171" s="3" t="s">
        <v>14833</v>
      </c>
      <c r="C171" s="3" t="s">
        <v>14660</v>
      </c>
      <c r="D171" s="3" t="s">
        <v>14661</v>
      </c>
      <c r="E171" s="3" t="s">
        <v>3530</v>
      </c>
      <c r="F171" s="3" t="s">
        <v>6571</v>
      </c>
      <c r="G171" s="3" t="s">
        <v>6572</v>
      </c>
    </row>
    <row r="172" spans="1:7" ht="45" customHeight="1" x14ac:dyDescent="0.25">
      <c r="A172" s="3" t="s">
        <v>866</v>
      </c>
      <c r="B172" s="3" t="s">
        <v>14834</v>
      </c>
      <c r="C172" s="3" t="s">
        <v>14660</v>
      </c>
      <c r="D172" s="3" t="s">
        <v>14661</v>
      </c>
      <c r="E172" s="3" t="s">
        <v>3530</v>
      </c>
      <c r="F172" s="3" t="s">
        <v>6571</v>
      </c>
      <c r="G172" s="3" t="s">
        <v>6572</v>
      </c>
    </row>
    <row r="173" spans="1:7" ht="45" customHeight="1" x14ac:dyDescent="0.25">
      <c r="A173" s="3" t="s">
        <v>870</v>
      </c>
      <c r="B173" s="3" t="s">
        <v>14835</v>
      </c>
      <c r="C173" s="3" t="s">
        <v>14660</v>
      </c>
      <c r="D173" s="3" t="s">
        <v>14661</v>
      </c>
      <c r="E173" s="3" t="s">
        <v>3530</v>
      </c>
      <c r="F173" s="3" t="s">
        <v>6571</v>
      </c>
      <c r="G173" s="3" t="s">
        <v>6572</v>
      </c>
    </row>
    <row r="174" spans="1:7" ht="45" customHeight="1" x14ac:dyDescent="0.25">
      <c r="A174" s="3" t="s">
        <v>873</v>
      </c>
      <c r="B174" s="3" t="s">
        <v>14836</v>
      </c>
      <c r="C174" s="3" t="s">
        <v>14660</v>
      </c>
      <c r="D174" s="3" t="s">
        <v>14661</v>
      </c>
      <c r="E174" s="3" t="s">
        <v>3530</v>
      </c>
      <c r="F174" s="3" t="s">
        <v>6571</v>
      </c>
      <c r="G174" s="3" t="s">
        <v>6572</v>
      </c>
    </row>
    <row r="175" spans="1:7" ht="45" customHeight="1" x14ac:dyDescent="0.25">
      <c r="A175" s="3" t="s">
        <v>875</v>
      </c>
      <c r="B175" s="3" t="s">
        <v>14837</v>
      </c>
      <c r="C175" s="3" t="s">
        <v>14660</v>
      </c>
      <c r="D175" s="3" t="s">
        <v>14661</v>
      </c>
      <c r="E175" s="3" t="s">
        <v>3530</v>
      </c>
      <c r="F175" s="3" t="s">
        <v>6571</v>
      </c>
      <c r="G175" s="3" t="s">
        <v>6572</v>
      </c>
    </row>
    <row r="176" spans="1:7" ht="45" customHeight="1" x14ac:dyDescent="0.25">
      <c r="A176" s="3" t="s">
        <v>879</v>
      </c>
      <c r="B176" s="3" t="s">
        <v>14838</v>
      </c>
      <c r="C176" s="3" t="s">
        <v>14660</v>
      </c>
      <c r="D176" s="3" t="s">
        <v>14661</v>
      </c>
      <c r="E176" s="3" t="s">
        <v>3530</v>
      </c>
      <c r="F176" s="3" t="s">
        <v>6571</v>
      </c>
      <c r="G176" s="3" t="s">
        <v>6572</v>
      </c>
    </row>
    <row r="177" spans="1:7" ht="45" customHeight="1" x14ac:dyDescent="0.25">
      <c r="A177" s="3" t="s">
        <v>883</v>
      </c>
      <c r="B177" s="3" t="s">
        <v>14839</v>
      </c>
      <c r="C177" s="3" t="s">
        <v>14660</v>
      </c>
      <c r="D177" s="3" t="s">
        <v>14661</v>
      </c>
      <c r="E177" s="3" t="s">
        <v>3530</v>
      </c>
      <c r="F177" s="3" t="s">
        <v>6571</v>
      </c>
      <c r="G177" s="3" t="s">
        <v>6572</v>
      </c>
    </row>
    <row r="178" spans="1:7" ht="45" customHeight="1" x14ac:dyDescent="0.25">
      <c r="A178" s="3" t="s">
        <v>892</v>
      </c>
      <c r="B178" s="3" t="s">
        <v>14840</v>
      </c>
      <c r="C178" s="3" t="s">
        <v>14660</v>
      </c>
      <c r="D178" s="3" t="s">
        <v>14661</v>
      </c>
      <c r="E178" s="3" t="s">
        <v>3530</v>
      </c>
      <c r="F178" s="3" t="s">
        <v>6571</v>
      </c>
      <c r="G178" s="3" t="s">
        <v>6572</v>
      </c>
    </row>
    <row r="179" spans="1:7" ht="45" customHeight="1" x14ac:dyDescent="0.25">
      <c r="A179" s="3" t="s">
        <v>897</v>
      </c>
      <c r="B179" s="3" t="s">
        <v>14841</v>
      </c>
      <c r="C179" s="3" t="s">
        <v>14660</v>
      </c>
      <c r="D179" s="3" t="s">
        <v>14661</v>
      </c>
      <c r="E179" s="3" t="s">
        <v>3530</v>
      </c>
      <c r="F179" s="3" t="s">
        <v>6571</v>
      </c>
      <c r="G179" s="3" t="s">
        <v>6572</v>
      </c>
    </row>
    <row r="180" spans="1:7" ht="45" customHeight="1" x14ac:dyDescent="0.25">
      <c r="A180" s="3" t="s">
        <v>902</v>
      </c>
      <c r="B180" s="3" t="s">
        <v>14842</v>
      </c>
      <c r="C180" s="3" t="s">
        <v>14660</v>
      </c>
      <c r="D180" s="3" t="s">
        <v>14661</v>
      </c>
      <c r="E180" s="3" t="s">
        <v>3530</v>
      </c>
      <c r="F180" s="3" t="s">
        <v>6571</v>
      </c>
      <c r="G180" s="3" t="s">
        <v>6572</v>
      </c>
    </row>
    <row r="181" spans="1:7" ht="45" customHeight="1" x14ac:dyDescent="0.25">
      <c r="A181" s="3" t="s">
        <v>907</v>
      </c>
      <c r="B181" s="3" t="s">
        <v>14843</v>
      </c>
      <c r="C181" s="3" t="s">
        <v>14660</v>
      </c>
      <c r="D181" s="3" t="s">
        <v>14661</v>
      </c>
      <c r="E181" s="3" t="s">
        <v>3530</v>
      </c>
      <c r="F181" s="3" t="s">
        <v>6571</v>
      </c>
      <c r="G181" s="3" t="s">
        <v>6572</v>
      </c>
    </row>
    <row r="182" spans="1:7" ht="45" customHeight="1" x14ac:dyDescent="0.25">
      <c r="A182" s="3" t="s">
        <v>911</v>
      </c>
      <c r="B182" s="3" t="s">
        <v>14844</v>
      </c>
      <c r="C182" s="3" t="s">
        <v>14660</v>
      </c>
      <c r="D182" s="3" t="s">
        <v>14661</v>
      </c>
      <c r="E182" s="3" t="s">
        <v>3530</v>
      </c>
      <c r="F182" s="3" t="s">
        <v>6571</v>
      </c>
      <c r="G182" s="3" t="s">
        <v>6572</v>
      </c>
    </row>
    <row r="183" spans="1:7" ht="45" customHeight="1" x14ac:dyDescent="0.25">
      <c r="A183" s="3" t="s">
        <v>916</v>
      </c>
      <c r="B183" s="3" t="s">
        <v>14845</v>
      </c>
      <c r="C183" s="3" t="s">
        <v>14660</v>
      </c>
      <c r="D183" s="3" t="s">
        <v>14661</v>
      </c>
      <c r="E183" s="3" t="s">
        <v>3530</v>
      </c>
      <c r="F183" s="3" t="s">
        <v>6571</v>
      </c>
      <c r="G183" s="3" t="s">
        <v>6572</v>
      </c>
    </row>
    <row r="184" spans="1:7" ht="45" customHeight="1" x14ac:dyDescent="0.25">
      <c r="A184" s="3" t="s">
        <v>919</v>
      </c>
      <c r="B184" s="3" t="s">
        <v>14846</v>
      </c>
      <c r="C184" s="3" t="s">
        <v>14660</v>
      </c>
      <c r="D184" s="3" t="s">
        <v>14661</v>
      </c>
      <c r="E184" s="3" t="s">
        <v>3530</v>
      </c>
      <c r="F184" s="3" t="s">
        <v>6571</v>
      </c>
      <c r="G184" s="3" t="s">
        <v>6572</v>
      </c>
    </row>
    <row r="185" spans="1:7" ht="45" customHeight="1" x14ac:dyDescent="0.25">
      <c r="A185" s="3" t="s">
        <v>922</v>
      </c>
      <c r="B185" s="3" t="s">
        <v>14847</v>
      </c>
      <c r="C185" s="3" t="s">
        <v>14660</v>
      </c>
      <c r="D185" s="3" t="s">
        <v>14661</v>
      </c>
      <c r="E185" s="3" t="s">
        <v>3530</v>
      </c>
      <c r="F185" s="3" t="s">
        <v>6571</v>
      </c>
      <c r="G185" s="3" t="s">
        <v>6572</v>
      </c>
    </row>
    <row r="186" spans="1:7" ht="45" customHeight="1" x14ac:dyDescent="0.25">
      <c r="A186" s="3" t="s">
        <v>927</v>
      </c>
      <c r="B186" s="3" t="s">
        <v>14848</v>
      </c>
      <c r="C186" s="3" t="s">
        <v>14660</v>
      </c>
      <c r="D186" s="3" t="s">
        <v>14661</v>
      </c>
      <c r="E186" s="3" t="s">
        <v>3530</v>
      </c>
      <c r="F186" s="3" t="s">
        <v>6571</v>
      </c>
      <c r="G186" s="3" t="s">
        <v>6572</v>
      </c>
    </row>
    <row r="187" spans="1:7" ht="45" customHeight="1" x14ac:dyDescent="0.25">
      <c r="A187" s="3" t="s">
        <v>929</v>
      </c>
      <c r="B187" s="3" t="s">
        <v>14849</v>
      </c>
      <c r="C187" s="3" t="s">
        <v>14660</v>
      </c>
      <c r="D187" s="3" t="s">
        <v>14669</v>
      </c>
      <c r="E187" s="3" t="s">
        <v>3530</v>
      </c>
      <c r="F187" s="3" t="s">
        <v>6571</v>
      </c>
      <c r="G187" s="3" t="s">
        <v>6572</v>
      </c>
    </row>
    <row r="188" spans="1:7" ht="45" customHeight="1" x14ac:dyDescent="0.25">
      <c r="A188" s="3" t="s">
        <v>935</v>
      </c>
      <c r="B188" s="3" t="s">
        <v>14850</v>
      </c>
      <c r="C188" s="3" t="s">
        <v>14660</v>
      </c>
      <c r="D188" s="3" t="s">
        <v>14665</v>
      </c>
      <c r="E188" s="3" t="s">
        <v>3530</v>
      </c>
      <c r="F188" s="3" t="s">
        <v>6571</v>
      </c>
      <c r="G188" s="3" t="s">
        <v>6572</v>
      </c>
    </row>
    <row r="189" spans="1:7" ht="45" customHeight="1" x14ac:dyDescent="0.25">
      <c r="A189" s="3" t="s">
        <v>940</v>
      </c>
      <c r="B189" s="3" t="s">
        <v>14851</v>
      </c>
      <c r="C189" s="3" t="s">
        <v>14660</v>
      </c>
      <c r="D189" s="3" t="s">
        <v>14661</v>
      </c>
      <c r="E189" s="3" t="s">
        <v>3530</v>
      </c>
      <c r="F189" s="3" t="s">
        <v>6571</v>
      </c>
      <c r="G189" s="3" t="s">
        <v>6572</v>
      </c>
    </row>
    <row r="190" spans="1:7" ht="45" customHeight="1" x14ac:dyDescent="0.25">
      <c r="A190" s="3" t="s">
        <v>943</v>
      </c>
      <c r="B190" s="3" t="s">
        <v>14852</v>
      </c>
      <c r="C190" s="3" t="s">
        <v>14660</v>
      </c>
      <c r="D190" s="3" t="s">
        <v>14661</v>
      </c>
      <c r="E190" s="3" t="s">
        <v>3530</v>
      </c>
      <c r="F190" s="3" t="s">
        <v>6571</v>
      </c>
      <c r="G190" s="3" t="s">
        <v>6572</v>
      </c>
    </row>
    <row r="191" spans="1:7" ht="45" customHeight="1" x14ac:dyDescent="0.25">
      <c r="A191" s="3" t="s">
        <v>945</v>
      </c>
      <c r="B191" s="3" t="s">
        <v>14853</v>
      </c>
      <c r="C191" s="3" t="s">
        <v>14660</v>
      </c>
      <c r="D191" s="3" t="s">
        <v>14661</v>
      </c>
      <c r="E191" s="3" t="s">
        <v>3530</v>
      </c>
      <c r="F191" s="3" t="s">
        <v>6571</v>
      </c>
      <c r="G191" s="3" t="s">
        <v>6572</v>
      </c>
    </row>
    <row r="192" spans="1:7" ht="45" customHeight="1" x14ac:dyDescent="0.25">
      <c r="A192" s="3" t="s">
        <v>947</v>
      </c>
      <c r="B192" s="3" t="s">
        <v>14854</v>
      </c>
      <c r="C192" s="3" t="s">
        <v>14660</v>
      </c>
      <c r="D192" s="3" t="s">
        <v>14661</v>
      </c>
      <c r="E192" s="3" t="s">
        <v>3530</v>
      </c>
      <c r="F192" s="3" t="s">
        <v>6571</v>
      </c>
      <c r="G192" s="3" t="s">
        <v>6572</v>
      </c>
    </row>
    <row r="193" spans="1:7" ht="45" customHeight="1" x14ac:dyDescent="0.25">
      <c r="A193" s="3" t="s">
        <v>950</v>
      </c>
      <c r="B193" s="3" t="s">
        <v>14855</v>
      </c>
      <c r="C193" s="3" t="s">
        <v>14660</v>
      </c>
      <c r="D193" s="3" t="s">
        <v>14661</v>
      </c>
      <c r="E193" s="3" t="s">
        <v>3530</v>
      </c>
      <c r="F193" s="3" t="s">
        <v>6571</v>
      </c>
      <c r="G193" s="3" t="s">
        <v>6572</v>
      </c>
    </row>
    <row r="194" spans="1:7" ht="45" customHeight="1" x14ac:dyDescent="0.25">
      <c r="A194" s="3" t="s">
        <v>954</v>
      </c>
      <c r="B194" s="3" t="s">
        <v>14856</v>
      </c>
      <c r="C194" s="3" t="s">
        <v>14660</v>
      </c>
      <c r="D194" s="3" t="s">
        <v>14661</v>
      </c>
      <c r="E194" s="3" t="s">
        <v>3530</v>
      </c>
      <c r="F194" s="3" t="s">
        <v>6571</v>
      </c>
      <c r="G194" s="3" t="s">
        <v>6572</v>
      </c>
    </row>
    <row r="195" spans="1:7" ht="45" customHeight="1" x14ac:dyDescent="0.25">
      <c r="A195" s="3" t="s">
        <v>958</v>
      </c>
      <c r="B195" s="3" t="s">
        <v>14857</v>
      </c>
      <c r="C195" s="3" t="s">
        <v>14660</v>
      </c>
      <c r="D195" s="3" t="s">
        <v>14669</v>
      </c>
      <c r="E195" s="3" t="s">
        <v>3530</v>
      </c>
      <c r="F195" s="3" t="s">
        <v>6571</v>
      </c>
      <c r="G195" s="3" t="s">
        <v>6572</v>
      </c>
    </row>
    <row r="196" spans="1:7" ht="45" customHeight="1" x14ac:dyDescent="0.25">
      <c r="A196" s="3" t="s">
        <v>963</v>
      </c>
      <c r="B196" s="3" t="s">
        <v>14858</v>
      </c>
      <c r="C196" s="3" t="s">
        <v>14660</v>
      </c>
      <c r="D196" s="3" t="s">
        <v>14661</v>
      </c>
      <c r="E196" s="3" t="s">
        <v>3530</v>
      </c>
      <c r="F196" s="3" t="s">
        <v>6571</v>
      </c>
      <c r="G196" s="3" t="s">
        <v>6572</v>
      </c>
    </row>
    <row r="197" spans="1:7" ht="45" customHeight="1" x14ac:dyDescent="0.25">
      <c r="A197" s="3" t="s">
        <v>966</v>
      </c>
      <c r="B197" s="3" t="s">
        <v>14859</v>
      </c>
      <c r="C197" s="3" t="s">
        <v>14660</v>
      </c>
      <c r="D197" s="3" t="s">
        <v>14695</v>
      </c>
      <c r="E197" s="3" t="s">
        <v>3530</v>
      </c>
      <c r="F197" s="3" t="s">
        <v>6571</v>
      </c>
      <c r="G197" s="3" t="s">
        <v>6572</v>
      </c>
    </row>
    <row r="198" spans="1:7" ht="45" customHeight="1" x14ac:dyDescent="0.25">
      <c r="A198" s="3" t="s">
        <v>968</v>
      </c>
      <c r="B198" s="3" t="s">
        <v>14860</v>
      </c>
      <c r="C198" s="3" t="s">
        <v>14660</v>
      </c>
      <c r="D198" s="3" t="s">
        <v>14661</v>
      </c>
      <c r="E198" s="3" t="s">
        <v>3530</v>
      </c>
      <c r="F198" s="3" t="s">
        <v>6571</v>
      </c>
      <c r="G198" s="3" t="s">
        <v>6572</v>
      </c>
    </row>
    <row r="199" spans="1:7" ht="45" customHeight="1" x14ac:dyDescent="0.25">
      <c r="A199" s="3" t="s">
        <v>972</v>
      </c>
      <c r="B199" s="3" t="s">
        <v>14861</v>
      </c>
      <c r="C199" s="3" t="s">
        <v>14660</v>
      </c>
      <c r="D199" s="3" t="s">
        <v>14661</v>
      </c>
      <c r="E199" s="3" t="s">
        <v>3530</v>
      </c>
      <c r="F199" s="3" t="s">
        <v>6571</v>
      </c>
      <c r="G199" s="3" t="s">
        <v>6572</v>
      </c>
    </row>
    <row r="200" spans="1:7" ht="45" customHeight="1" x14ac:dyDescent="0.25">
      <c r="A200" s="3" t="s">
        <v>975</v>
      </c>
      <c r="B200" s="3" t="s">
        <v>14862</v>
      </c>
      <c r="C200" s="3" t="s">
        <v>14660</v>
      </c>
      <c r="D200" s="3" t="s">
        <v>14669</v>
      </c>
      <c r="E200" s="3" t="s">
        <v>3530</v>
      </c>
      <c r="F200" s="3" t="s">
        <v>6571</v>
      </c>
      <c r="G200" s="3" t="s">
        <v>6572</v>
      </c>
    </row>
    <row r="201" spans="1:7" ht="45" customHeight="1" x14ac:dyDescent="0.25">
      <c r="A201" s="3" t="s">
        <v>978</v>
      </c>
      <c r="B201" s="3" t="s">
        <v>14863</v>
      </c>
      <c r="C201" s="3" t="s">
        <v>14660</v>
      </c>
      <c r="D201" s="3" t="s">
        <v>14661</v>
      </c>
      <c r="E201" s="3" t="s">
        <v>3530</v>
      </c>
      <c r="F201" s="3" t="s">
        <v>6571</v>
      </c>
      <c r="G201" s="3" t="s">
        <v>6572</v>
      </c>
    </row>
    <row r="202" spans="1:7" ht="45" customHeight="1" x14ac:dyDescent="0.25">
      <c r="A202" s="3" t="s">
        <v>981</v>
      </c>
      <c r="B202" s="3" t="s">
        <v>14864</v>
      </c>
      <c r="C202" s="3" t="s">
        <v>14660</v>
      </c>
      <c r="D202" s="3" t="s">
        <v>14661</v>
      </c>
      <c r="E202" s="3" t="s">
        <v>3530</v>
      </c>
      <c r="F202" s="3" t="s">
        <v>6571</v>
      </c>
      <c r="G202" s="3" t="s">
        <v>6572</v>
      </c>
    </row>
    <row r="203" spans="1:7" ht="45" customHeight="1" x14ac:dyDescent="0.25">
      <c r="A203" s="3" t="s">
        <v>983</v>
      </c>
      <c r="B203" s="3" t="s">
        <v>14865</v>
      </c>
      <c r="C203" s="3" t="s">
        <v>14660</v>
      </c>
      <c r="D203" s="3" t="s">
        <v>14669</v>
      </c>
      <c r="E203" s="3" t="s">
        <v>3530</v>
      </c>
      <c r="F203" s="3" t="s">
        <v>6571</v>
      </c>
      <c r="G203" s="3" t="s">
        <v>6572</v>
      </c>
    </row>
    <row r="204" spans="1:7" ht="45" customHeight="1" x14ac:dyDescent="0.25">
      <c r="A204" s="3" t="s">
        <v>986</v>
      </c>
      <c r="B204" s="3" t="s">
        <v>14866</v>
      </c>
      <c r="C204" s="3" t="s">
        <v>14660</v>
      </c>
      <c r="D204" s="3" t="s">
        <v>14669</v>
      </c>
      <c r="E204" s="3" t="s">
        <v>3530</v>
      </c>
      <c r="F204" s="3" t="s">
        <v>6571</v>
      </c>
      <c r="G204" s="3" t="s">
        <v>6572</v>
      </c>
    </row>
    <row r="205" spans="1:7" ht="45" customHeight="1" x14ac:dyDescent="0.25">
      <c r="A205" s="3" t="s">
        <v>989</v>
      </c>
      <c r="B205" s="3" t="s">
        <v>14867</v>
      </c>
      <c r="C205" s="3" t="s">
        <v>14660</v>
      </c>
      <c r="D205" s="3" t="s">
        <v>14661</v>
      </c>
      <c r="E205" s="3" t="s">
        <v>3530</v>
      </c>
      <c r="F205" s="3" t="s">
        <v>6571</v>
      </c>
      <c r="G205" s="3" t="s">
        <v>6572</v>
      </c>
    </row>
    <row r="206" spans="1:7" ht="45" customHeight="1" x14ac:dyDescent="0.25">
      <c r="A206" s="3" t="s">
        <v>994</v>
      </c>
      <c r="B206" s="3" t="s">
        <v>14868</v>
      </c>
      <c r="C206" s="3" t="s">
        <v>14660</v>
      </c>
      <c r="D206" s="3" t="s">
        <v>14661</v>
      </c>
      <c r="E206" s="3" t="s">
        <v>3530</v>
      </c>
      <c r="F206" s="3" t="s">
        <v>6571</v>
      </c>
      <c r="G206" s="3" t="s">
        <v>6572</v>
      </c>
    </row>
    <row r="207" spans="1:7" ht="45" customHeight="1" x14ac:dyDescent="0.25">
      <c r="A207" s="3" t="s">
        <v>999</v>
      </c>
      <c r="B207" s="3" t="s">
        <v>14869</v>
      </c>
      <c r="C207" s="3" t="s">
        <v>14660</v>
      </c>
      <c r="D207" s="3" t="s">
        <v>14661</v>
      </c>
      <c r="E207" s="3" t="s">
        <v>3530</v>
      </c>
      <c r="F207" s="3" t="s">
        <v>6571</v>
      </c>
      <c r="G207" s="3" t="s">
        <v>6572</v>
      </c>
    </row>
    <row r="208" spans="1:7" ht="45" customHeight="1" x14ac:dyDescent="0.25">
      <c r="A208" s="3" t="s">
        <v>1003</v>
      </c>
      <c r="B208" s="3" t="s">
        <v>14870</v>
      </c>
      <c r="C208" s="3" t="s">
        <v>14660</v>
      </c>
      <c r="D208" s="3" t="s">
        <v>14661</v>
      </c>
      <c r="E208" s="3" t="s">
        <v>3530</v>
      </c>
      <c r="F208" s="3" t="s">
        <v>6571</v>
      </c>
      <c r="G208" s="3" t="s">
        <v>6572</v>
      </c>
    </row>
    <row r="209" spans="1:7" ht="45" customHeight="1" x14ac:dyDescent="0.25">
      <c r="A209" s="3" t="s">
        <v>1006</v>
      </c>
      <c r="B209" s="3" t="s">
        <v>14871</v>
      </c>
      <c r="C209" s="3" t="s">
        <v>14660</v>
      </c>
      <c r="D209" s="3" t="s">
        <v>14669</v>
      </c>
      <c r="E209" s="3" t="s">
        <v>3530</v>
      </c>
      <c r="F209" s="3" t="s">
        <v>6571</v>
      </c>
      <c r="G209" s="3" t="s">
        <v>6572</v>
      </c>
    </row>
    <row r="210" spans="1:7" ht="45" customHeight="1" x14ac:dyDescent="0.25">
      <c r="A210" s="3" t="s">
        <v>1009</v>
      </c>
      <c r="B210" s="3" t="s">
        <v>14872</v>
      </c>
      <c r="C210" s="3" t="s">
        <v>14660</v>
      </c>
      <c r="D210" s="3" t="s">
        <v>14661</v>
      </c>
      <c r="E210" s="3" t="s">
        <v>3530</v>
      </c>
      <c r="F210" s="3" t="s">
        <v>6571</v>
      </c>
      <c r="G210" s="3" t="s">
        <v>6572</v>
      </c>
    </row>
    <row r="211" spans="1:7" ht="45" customHeight="1" x14ac:dyDescent="0.25">
      <c r="A211" s="3" t="s">
        <v>1012</v>
      </c>
      <c r="B211" s="3" t="s">
        <v>14873</v>
      </c>
      <c r="C211" s="3" t="s">
        <v>14660</v>
      </c>
      <c r="D211" s="3" t="s">
        <v>14661</v>
      </c>
      <c r="E211" s="3" t="s">
        <v>3530</v>
      </c>
      <c r="F211" s="3" t="s">
        <v>6571</v>
      </c>
      <c r="G211" s="3" t="s">
        <v>6572</v>
      </c>
    </row>
    <row r="212" spans="1:7" ht="45" customHeight="1" x14ac:dyDescent="0.25">
      <c r="A212" s="3" t="s">
        <v>1016</v>
      </c>
      <c r="B212" s="3" t="s">
        <v>14874</v>
      </c>
      <c r="C212" s="3" t="s">
        <v>14660</v>
      </c>
      <c r="D212" s="3" t="s">
        <v>14661</v>
      </c>
      <c r="E212" s="3" t="s">
        <v>3530</v>
      </c>
      <c r="F212" s="3" t="s">
        <v>6571</v>
      </c>
      <c r="G212" s="3" t="s">
        <v>6572</v>
      </c>
    </row>
    <row r="213" spans="1:7" ht="45" customHeight="1" x14ac:dyDescent="0.25">
      <c r="A213" s="3" t="s">
        <v>1022</v>
      </c>
      <c r="B213" s="3" t="s">
        <v>14875</v>
      </c>
      <c r="C213" s="3" t="s">
        <v>14660</v>
      </c>
      <c r="D213" s="3" t="s">
        <v>3530</v>
      </c>
      <c r="E213" s="3" t="s">
        <v>3530</v>
      </c>
      <c r="F213" s="3" t="s">
        <v>6571</v>
      </c>
      <c r="G213" s="3" t="s">
        <v>6572</v>
      </c>
    </row>
    <row r="214" spans="1:7" ht="45" customHeight="1" x14ac:dyDescent="0.25">
      <c r="A214" s="3" t="s">
        <v>1025</v>
      </c>
      <c r="B214" s="3" t="s">
        <v>14876</v>
      </c>
      <c r="C214" s="3" t="s">
        <v>14660</v>
      </c>
      <c r="D214" s="3" t="s">
        <v>14661</v>
      </c>
      <c r="E214" s="3" t="s">
        <v>3530</v>
      </c>
      <c r="F214" s="3" t="s">
        <v>6571</v>
      </c>
      <c r="G214" s="3" t="s">
        <v>6572</v>
      </c>
    </row>
    <row r="215" spans="1:7" ht="45" customHeight="1" x14ac:dyDescent="0.25">
      <c r="A215" s="3" t="s">
        <v>1029</v>
      </c>
      <c r="B215" s="3" t="s">
        <v>14877</v>
      </c>
      <c r="C215" s="3" t="s">
        <v>14660</v>
      </c>
      <c r="D215" s="3" t="s">
        <v>14661</v>
      </c>
      <c r="E215" s="3" t="s">
        <v>3530</v>
      </c>
      <c r="F215" s="3" t="s">
        <v>6571</v>
      </c>
      <c r="G215" s="3" t="s">
        <v>6572</v>
      </c>
    </row>
    <row r="216" spans="1:7" ht="45" customHeight="1" x14ac:dyDescent="0.25">
      <c r="A216" s="3" t="s">
        <v>1033</v>
      </c>
      <c r="B216" s="3" t="s">
        <v>14878</v>
      </c>
      <c r="C216" s="3" t="s">
        <v>14660</v>
      </c>
      <c r="D216" s="3" t="s">
        <v>14661</v>
      </c>
      <c r="E216" s="3" t="s">
        <v>3530</v>
      </c>
      <c r="F216" s="3" t="s">
        <v>6571</v>
      </c>
      <c r="G216" s="3" t="s">
        <v>6572</v>
      </c>
    </row>
    <row r="217" spans="1:7" ht="45" customHeight="1" x14ac:dyDescent="0.25">
      <c r="A217" s="3" t="s">
        <v>1037</v>
      </c>
      <c r="B217" s="3" t="s">
        <v>14879</v>
      </c>
      <c r="C217" s="3" t="s">
        <v>14660</v>
      </c>
      <c r="D217" s="3" t="s">
        <v>14661</v>
      </c>
      <c r="E217" s="3" t="s">
        <v>3530</v>
      </c>
      <c r="F217" s="3" t="s">
        <v>6571</v>
      </c>
      <c r="G217" s="3" t="s">
        <v>6572</v>
      </c>
    </row>
    <row r="218" spans="1:7" ht="45" customHeight="1" x14ac:dyDescent="0.25">
      <c r="A218" s="3" t="s">
        <v>1041</v>
      </c>
      <c r="B218" s="3" t="s">
        <v>14880</v>
      </c>
      <c r="C218" s="3" t="s">
        <v>14660</v>
      </c>
      <c r="D218" s="3" t="s">
        <v>14661</v>
      </c>
      <c r="E218" s="3" t="s">
        <v>3530</v>
      </c>
      <c r="F218" s="3" t="s">
        <v>6571</v>
      </c>
      <c r="G218" s="3" t="s">
        <v>6572</v>
      </c>
    </row>
    <row r="219" spans="1:7" ht="45" customHeight="1" x14ac:dyDescent="0.25">
      <c r="A219" s="3" t="s">
        <v>1045</v>
      </c>
      <c r="B219" s="3" t="s">
        <v>14881</v>
      </c>
      <c r="C219" s="3" t="s">
        <v>14660</v>
      </c>
      <c r="D219" s="3" t="s">
        <v>14661</v>
      </c>
      <c r="E219" s="3" t="s">
        <v>3530</v>
      </c>
      <c r="F219" s="3" t="s">
        <v>6571</v>
      </c>
      <c r="G219" s="3" t="s">
        <v>6572</v>
      </c>
    </row>
    <row r="220" spans="1:7" ht="45" customHeight="1" x14ac:dyDescent="0.25">
      <c r="A220" s="3" t="s">
        <v>1048</v>
      </c>
      <c r="B220" s="3" t="s">
        <v>14882</v>
      </c>
      <c r="C220" s="3" t="s">
        <v>14660</v>
      </c>
      <c r="D220" s="3" t="s">
        <v>14661</v>
      </c>
      <c r="E220" s="3" t="s">
        <v>3530</v>
      </c>
      <c r="F220" s="3" t="s">
        <v>6571</v>
      </c>
      <c r="G220" s="3" t="s">
        <v>6572</v>
      </c>
    </row>
    <row r="221" spans="1:7" ht="45" customHeight="1" x14ac:dyDescent="0.25">
      <c r="A221" s="3" t="s">
        <v>1052</v>
      </c>
      <c r="B221" s="3" t="s">
        <v>14883</v>
      </c>
      <c r="C221" s="3" t="s">
        <v>14660</v>
      </c>
      <c r="D221" s="3" t="s">
        <v>14661</v>
      </c>
      <c r="E221" s="3" t="s">
        <v>3530</v>
      </c>
      <c r="F221" s="3" t="s">
        <v>6571</v>
      </c>
      <c r="G221" s="3" t="s">
        <v>6572</v>
      </c>
    </row>
    <row r="222" spans="1:7" ht="45" customHeight="1" x14ac:dyDescent="0.25">
      <c r="A222" s="3" t="s">
        <v>1056</v>
      </c>
      <c r="B222" s="3" t="s">
        <v>14884</v>
      </c>
      <c r="C222" s="3" t="s">
        <v>14660</v>
      </c>
      <c r="D222" s="3" t="s">
        <v>14661</v>
      </c>
      <c r="E222" s="3" t="s">
        <v>3530</v>
      </c>
      <c r="F222" s="3" t="s">
        <v>6571</v>
      </c>
      <c r="G222" s="3" t="s">
        <v>6572</v>
      </c>
    </row>
    <row r="223" spans="1:7" ht="45" customHeight="1" x14ac:dyDescent="0.25">
      <c r="A223" s="3" t="s">
        <v>1061</v>
      </c>
      <c r="B223" s="3" t="s">
        <v>14885</v>
      </c>
      <c r="C223" s="3" t="s">
        <v>14660</v>
      </c>
      <c r="D223" s="3" t="s">
        <v>14661</v>
      </c>
      <c r="E223" s="3" t="s">
        <v>3530</v>
      </c>
      <c r="F223" s="3" t="s">
        <v>6571</v>
      </c>
      <c r="G223" s="3" t="s">
        <v>6572</v>
      </c>
    </row>
    <row r="224" spans="1:7" ht="45" customHeight="1" x14ac:dyDescent="0.25">
      <c r="A224" s="3" t="s">
        <v>1066</v>
      </c>
      <c r="B224" s="3" t="s">
        <v>14886</v>
      </c>
      <c r="C224" s="3" t="s">
        <v>14660</v>
      </c>
      <c r="D224" s="3" t="s">
        <v>14669</v>
      </c>
      <c r="E224" s="3" t="s">
        <v>3530</v>
      </c>
      <c r="F224" s="3" t="s">
        <v>6571</v>
      </c>
      <c r="G224" s="3" t="s">
        <v>6572</v>
      </c>
    </row>
    <row r="225" spans="1:7" ht="45" customHeight="1" x14ac:dyDescent="0.25">
      <c r="A225" s="3" t="s">
        <v>1071</v>
      </c>
      <c r="B225" s="3" t="s">
        <v>14887</v>
      </c>
      <c r="C225" s="3" t="s">
        <v>14660</v>
      </c>
      <c r="D225" s="3" t="s">
        <v>14661</v>
      </c>
      <c r="E225" s="3" t="s">
        <v>3530</v>
      </c>
      <c r="F225" s="3" t="s">
        <v>6571</v>
      </c>
      <c r="G225" s="3" t="s">
        <v>6572</v>
      </c>
    </row>
    <row r="226" spans="1:7" ht="45" customHeight="1" x14ac:dyDescent="0.25">
      <c r="A226" s="3" t="s">
        <v>1075</v>
      </c>
      <c r="B226" s="3" t="s">
        <v>14888</v>
      </c>
      <c r="C226" s="3" t="s">
        <v>14660</v>
      </c>
      <c r="D226" s="3" t="s">
        <v>14661</v>
      </c>
      <c r="E226" s="3" t="s">
        <v>3530</v>
      </c>
      <c r="F226" s="3" t="s">
        <v>6571</v>
      </c>
      <c r="G226" s="3" t="s">
        <v>6572</v>
      </c>
    </row>
    <row r="227" spans="1:7" ht="45" customHeight="1" x14ac:dyDescent="0.25">
      <c r="A227" s="3" t="s">
        <v>1078</v>
      </c>
      <c r="B227" s="3" t="s">
        <v>14889</v>
      </c>
      <c r="C227" s="3" t="s">
        <v>14660</v>
      </c>
      <c r="D227" s="3" t="s">
        <v>14661</v>
      </c>
      <c r="E227" s="3" t="s">
        <v>3530</v>
      </c>
      <c r="F227" s="3" t="s">
        <v>6571</v>
      </c>
      <c r="G227" s="3" t="s">
        <v>6572</v>
      </c>
    </row>
    <row r="228" spans="1:7" ht="45" customHeight="1" x14ac:dyDescent="0.25">
      <c r="A228" s="3" t="s">
        <v>1082</v>
      </c>
      <c r="B228" s="3" t="s">
        <v>14890</v>
      </c>
      <c r="C228" s="3" t="s">
        <v>14660</v>
      </c>
      <c r="D228" s="3" t="s">
        <v>14661</v>
      </c>
      <c r="E228" s="3" t="s">
        <v>3530</v>
      </c>
      <c r="F228" s="3" t="s">
        <v>6571</v>
      </c>
      <c r="G228" s="3" t="s">
        <v>6572</v>
      </c>
    </row>
    <row r="229" spans="1:7" ht="45" customHeight="1" x14ac:dyDescent="0.25">
      <c r="A229" s="3" t="s">
        <v>1085</v>
      </c>
      <c r="B229" s="3" t="s">
        <v>14891</v>
      </c>
      <c r="C229" s="3" t="s">
        <v>14660</v>
      </c>
      <c r="D229" s="3" t="s">
        <v>14661</v>
      </c>
      <c r="E229" s="3" t="s">
        <v>3530</v>
      </c>
      <c r="F229" s="3" t="s">
        <v>6571</v>
      </c>
      <c r="G229" s="3" t="s">
        <v>6572</v>
      </c>
    </row>
    <row r="230" spans="1:7" ht="45" customHeight="1" x14ac:dyDescent="0.25">
      <c r="A230" s="3" t="s">
        <v>1089</v>
      </c>
      <c r="B230" s="3" t="s">
        <v>14892</v>
      </c>
      <c r="C230" s="3" t="s">
        <v>14660</v>
      </c>
      <c r="D230" s="3" t="s">
        <v>14669</v>
      </c>
      <c r="E230" s="3" t="s">
        <v>3530</v>
      </c>
      <c r="F230" s="3" t="s">
        <v>6571</v>
      </c>
      <c r="G230" s="3" t="s">
        <v>6572</v>
      </c>
    </row>
    <row r="231" spans="1:7" ht="45" customHeight="1" x14ac:dyDescent="0.25">
      <c r="A231" s="3" t="s">
        <v>1092</v>
      </c>
      <c r="B231" s="3" t="s">
        <v>14893</v>
      </c>
      <c r="C231" s="3" t="s">
        <v>14660</v>
      </c>
      <c r="D231" s="3" t="s">
        <v>14661</v>
      </c>
      <c r="E231" s="3" t="s">
        <v>3530</v>
      </c>
      <c r="F231" s="3" t="s">
        <v>6571</v>
      </c>
      <c r="G231" s="3" t="s">
        <v>6572</v>
      </c>
    </row>
    <row r="232" spans="1:7" ht="45" customHeight="1" x14ac:dyDescent="0.25">
      <c r="A232" s="3" t="s">
        <v>1094</v>
      </c>
      <c r="B232" s="3" t="s">
        <v>14894</v>
      </c>
      <c r="C232" s="3" t="s">
        <v>14660</v>
      </c>
      <c r="D232" s="3" t="s">
        <v>14661</v>
      </c>
      <c r="E232" s="3" t="s">
        <v>3530</v>
      </c>
      <c r="F232" s="3" t="s">
        <v>6571</v>
      </c>
      <c r="G232" s="3" t="s">
        <v>6572</v>
      </c>
    </row>
    <row r="233" spans="1:7" ht="45" customHeight="1" x14ac:dyDescent="0.25">
      <c r="A233" s="3" t="s">
        <v>1099</v>
      </c>
      <c r="B233" s="3" t="s">
        <v>14895</v>
      </c>
      <c r="C233" s="3" t="s">
        <v>14660</v>
      </c>
      <c r="D233" s="3" t="s">
        <v>14669</v>
      </c>
      <c r="E233" s="3" t="s">
        <v>3530</v>
      </c>
      <c r="F233" s="3" t="s">
        <v>6571</v>
      </c>
      <c r="G233" s="3" t="s">
        <v>6572</v>
      </c>
    </row>
    <row r="234" spans="1:7" ht="45" customHeight="1" x14ac:dyDescent="0.25">
      <c r="A234" s="3" t="s">
        <v>1102</v>
      </c>
      <c r="B234" s="3" t="s">
        <v>14896</v>
      </c>
      <c r="C234" s="3" t="s">
        <v>14660</v>
      </c>
      <c r="D234" s="3" t="s">
        <v>14661</v>
      </c>
      <c r="E234" s="3" t="s">
        <v>3530</v>
      </c>
      <c r="F234" s="3" t="s">
        <v>6571</v>
      </c>
      <c r="G234" s="3" t="s">
        <v>6572</v>
      </c>
    </row>
    <row r="235" spans="1:7" ht="45" customHeight="1" x14ac:dyDescent="0.25">
      <c r="A235" s="3" t="s">
        <v>1105</v>
      </c>
      <c r="B235" s="3" t="s">
        <v>14897</v>
      </c>
      <c r="C235" s="3" t="s">
        <v>14660</v>
      </c>
      <c r="D235" s="3" t="s">
        <v>14661</v>
      </c>
      <c r="E235" s="3" t="s">
        <v>3530</v>
      </c>
      <c r="F235" s="3" t="s">
        <v>6571</v>
      </c>
      <c r="G235" s="3" t="s">
        <v>6572</v>
      </c>
    </row>
    <row r="236" spans="1:7" ht="45" customHeight="1" x14ac:dyDescent="0.25">
      <c r="A236" s="3" t="s">
        <v>1108</v>
      </c>
      <c r="B236" s="3" t="s">
        <v>14898</v>
      </c>
      <c r="C236" s="3" t="s">
        <v>14660</v>
      </c>
      <c r="D236" s="3" t="s">
        <v>14661</v>
      </c>
      <c r="E236" s="3" t="s">
        <v>3530</v>
      </c>
      <c r="F236" s="3" t="s">
        <v>6571</v>
      </c>
      <c r="G236" s="3" t="s">
        <v>6572</v>
      </c>
    </row>
    <row r="237" spans="1:7" ht="45" customHeight="1" x14ac:dyDescent="0.25">
      <c r="A237" s="3" t="s">
        <v>1110</v>
      </c>
      <c r="B237" s="3" t="s">
        <v>14899</v>
      </c>
      <c r="C237" s="3" t="s">
        <v>14660</v>
      </c>
      <c r="D237" s="3" t="s">
        <v>14661</v>
      </c>
      <c r="E237" s="3" t="s">
        <v>3530</v>
      </c>
      <c r="F237" s="3" t="s">
        <v>6571</v>
      </c>
      <c r="G237" s="3" t="s">
        <v>6572</v>
      </c>
    </row>
    <row r="238" spans="1:7" ht="45" customHeight="1" x14ac:dyDescent="0.25">
      <c r="A238" s="3" t="s">
        <v>1112</v>
      </c>
      <c r="B238" s="3" t="s">
        <v>14900</v>
      </c>
      <c r="C238" s="3" t="s">
        <v>14660</v>
      </c>
      <c r="D238" s="3" t="s">
        <v>14661</v>
      </c>
      <c r="E238" s="3" t="s">
        <v>3530</v>
      </c>
      <c r="F238" s="3" t="s">
        <v>6571</v>
      </c>
      <c r="G238" s="3" t="s">
        <v>6572</v>
      </c>
    </row>
    <row r="239" spans="1:7" ht="45" customHeight="1" x14ac:dyDescent="0.25">
      <c r="A239" s="3" t="s">
        <v>1114</v>
      </c>
      <c r="B239" s="3" t="s">
        <v>14901</v>
      </c>
      <c r="C239" s="3" t="s">
        <v>14660</v>
      </c>
      <c r="D239" s="3" t="s">
        <v>14669</v>
      </c>
      <c r="E239" s="3" t="s">
        <v>3530</v>
      </c>
      <c r="F239" s="3" t="s">
        <v>6571</v>
      </c>
      <c r="G239" s="3" t="s">
        <v>6572</v>
      </c>
    </row>
    <row r="240" spans="1:7" ht="45" customHeight="1" x14ac:dyDescent="0.25">
      <c r="A240" s="3" t="s">
        <v>1118</v>
      </c>
      <c r="B240" s="3" t="s">
        <v>14902</v>
      </c>
      <c r="C240" s="3" t="s">
        <v>14660</v>
      </c>
      <c r="D240" s="3" t="s">
        <v>14661</v>
      </c>
      <c r="E240" s="3" t="s">
        <v>3530</v>
      </c>
      <c r="F240" s="3" t="s">
        <v>6571</v>
      </c>
      <c r="G240" s="3" t="s">
        <v>6572</v>
      </c>
    </row>
    <row r="241" spans="1:7" ht="45" customHeight="1" x14ac:dyDescent="0.25">
      <c r="A241" s="3" t="s">
        <v>1120</v>
      </c>
      <c r="B241" s="3" t="s">
        <v>14903</v>
      </c>
      <c r="C241" s="3" t="s">
        <v>14660</v>
      </c>
      <c r="D241" s="3" t="s">
        <v>14669</v>
      </c>
      <c r="E241" s="3" t="s">
        <v>3530</v>
      </c>
      <c r="F241" s="3" t="s">
        <v>6571</v>
      </c>
      <c r="G241" s="3" t="s">
        <v>6572</v>
      </c>
    </row>
    <row r="242" spans="1:7" ht="45" customHeight="1" x14ac:dyDescent="0.25">
      <c r="A242" s="3" t="s">
        <v>1124</v>
      </c>
      <c r="B242" s="3" t="s">
        <v>14904</v>
      </c>
      <c r="C242" s="3" t="s">
        <v>14660</v>
      </c>
      <c r="D242" s="3" t="s">
        <v>14661</v>
      </c>
      <c r="E242" s="3" t="s">
        <v>3530</v>
      </c>
      <c r="F242" s="3" t="s">
        <v>6571</v>
      </c>
      <c r="G242" s="3" t="s">
        <v>6572</v>
      </c>
    </row>
    <row r="243" spans="1:7" ht="45" customHeight="1" x14ac:dyDescent="0.25">
      <c r="A243" s="3" t="s">
        <v>1126</v>
      </c>
      <c r="B243" s="3" t="s">
        <v>14905</v>
      </c>
      <c r="C243" s="3" t="s">
        <v>14660</v>
      </c>
      <c r="D243" s="3" t="s">
        <v>14661</v>
      </c>
      <c r="E243" s="3" t="s">
        <v>3530</v>
      </c>
      <c r="F243" s="3" t="s">
        <v>6571</v>
      </c>
      <c r="G243" s="3" t="s">
        <v>6572</v>
      </c>
    </row>
    <row r="244" spans="1:7" ht="45" customHeight="1" x14ac:dyDescent="0.25">
      <c r="A244" s="3" t="s">
        <v>1129</v>
      </c>
      <c r="B244" s="3" t="s">
        <v>14906</v>
      </c>
      <c r="C244" s="3" t="s">
        <v>14660</v>
      </c>
      <c r="D244" s="3" t="s">
        <v>14661</v>
      </c>
      <c r="E244" s="3" t="s">
        <v>3530</v>
      </c>
      <c r="F244" s="3" t="s">
        <v>6571</v>
      </c>
      <c r="G244" s="3" t="s">
        <v>6572</v>
      </c>
    </row>
    <row r="245" spans="1:7" ht="45" customHeight="1" x14ac:dyDescent="0.25">
      <c r="A245" s="3" t="s">
        <v>1133</v>
      </c>
      <c r="B245" s="3" t="s">
        <v>14907</v>
      </c>
      <c r="C245" s="3" t="s">
        <v>14660</v>
      </c>
      <c r="D245" s="3" t="s">
        <v>14661</v>
      </c>
      <c r="E245" s="3" t="s">
        <v>3530</v>
      </c>
      <c r="F245" s="3" t="s">
        <v>6571</v>
      </c>
      <c r="G245" s="3" t="s">
        <v>6572</v>
      </c>
    </row>
    <row r="246" spans="1:7" ht="45" customHeight="1" x14ac:dyDescent="0.25">
      <c r="A246" s="3" t="s">
        <v>1136</v>
      </c>
      <c r="B246" s="3" t="s">
        <v>14908</v>
      </c>
      <c r="C246" s="3" t="s">
        <v>14660</v>
      </c>
      <c r="D246" s="3" t="s">
        <v>14669</v>
      </c>
      <c r="E246" s="3" t="s">
        <v>3530</v>
      </c>
      <c r="F246" s="3" t="s">
        <v>6571</v>
      </c>
      <c r="G246" s="3" t="s">
        <v>6572</v>
      </c>
    </row>
    <row r="247" spans="1:7" ht="45" customHeight="1" x14ac:dyDescent="0.25">
      <c r="A247" s="3" t="s">
        <v>1143</v>
      </c>
      <c r="B247" s="3" t="s">
        <v>14909</v>
      </c>
      <c r="C247" s="3" t="s">
        <v>14660</v>
      </c>
      <c r="D247" s="3" t="s">
        <v>14669</v>
      </c>
      <c r="E247" s="3" t="s">
        <v>3530</v>
      </c>
      <c r="F247" s="3" t="s">
        <v>6571</v>
      </c>
      <c r="G247" s="3" t="s">
        <v>6572</v>
      </c>
    </row>
    <row r="248" spans="1:7" ht="45" customHeight="1" x14ac:dyDescent="0.25">
      <c r="A248" s="3" t="s">
        <v>1147</v>
      </c>
      <c r="B248" s="3" t="s">
        <v>14910</v>
      </c>
      <c r="C248" s="3" t="s">
        <v>14660</v>
      </c>
      <c r="D248" s="3" t="s">
        <v>14661</v>
      </c>
      <c r="E248" s="3" t="s">
        <v>3530</v>
      </c>
      <c r="F248" s="3" t="s">
        <v>6571</v>
      </c>
      <c r="G248" s="3" t="s">
        <v>6572</v>
      </c>
    </row>
    <row r="249" spans="1:7" ht="45" customHeight="1" x14ac:dyDescent="0.25">
      <c r="A249" s="3" t="s">
        <v>1149</v>
      </c>
      <c r="B249" s="3" t="s">
        <v>14911</v>
      </c>
      <c r="C249" s="3" t="s">
        <v>14660</v>
      </c>
      <c r="D249" s="3" t="s">
        <v>14661</v>
      </c>
      <c r="E249" s="3" t="s">
        <v>3530</v>
      </c>
      <c r="F249" s="3" t="s">
        <v>6571</v>
      </c>
      <c r="G249" s="3" t="s">
        <v>6572</v>
      </c>
    </row>
    <row r="250" spans="1:7" ht="45" customHeight="1" x14ac:dyDescent="0.25">
      <c r="A250" s="3" t="s">
        <v>1153</v>
      </c>
      <c r="B250" s="3" t="s">
        <v>14912</v>
      </c>
      <c r="C250" s="3" t="s">
        <v>14660</v>
      </c>
      <c r="D250" s="3" t="s">
        <v>14661</v>
      </c>
      <c r="E250" s="3" t="s">
        <v>3530</v>
      </c>
      <c r="F250" s="3" t="s">
        <v>6571</v>
      </c>
      <c r="G250" s="3" t="s">
        <v>6572</v>
      </c>
    </row>
    <row r="251" spans="1:7" ht="45" customHeight="1" x14ac:dyDescent="0.25">
      <c r="A251" s="3" t="s">
        <v>1155</v>
      </c>
      <c r="B251" s="3" t="s">
        <v>14913</v>
      </c>
      <c r="C251" s="3" t="s">
        <v>14660</v>
      </c>
      <c r="D251" s="3" t="s">
        <v>14661</v>
      </c>
      <c r="E251" s="3" t="s">
        <v>3530</v>
      </c>
      <c r="F251" s="3" t="s">
        <v>6571</v>
      </c>
      <c r="G251" s="3" t="s">
        <v>6572</v>
      </c>
    </row>
    <row r="252" spans="1:7" ht="45" customHeight="1" x14ac:dyDescent="0.25">
      <c r="A252" s="3" t="s">
        <v>1158</v>
      </c>
      <c r="B252" s="3" t="s">
        <v>14914</v>
      </c>
      <c r="C252" s="3" t="s">
        <v>14660</v>
      </c>
      <c r="D252" s="3" t="s">
        <v>14661</v>
      </c>
      <c r="E252" s="3" t="s">
        <v>3530</v>
      </c>
      <c r="F252" s="3" t="s">
        <v>6571</v>
      </c>
      <c r="G252" s="3" t="s">
        <v>6572</v>
      </c>
    </row>
    <row r="253" spans="1:7" ht="45" customHeight="1" x14ac:dyDescent="0.25">
      <c r="A253" s="3" t="s">
        <v>1160</v>
      </c>
      <c r="B253" s="3" t="s">
        <v>14915</v>
      </c>
      <c r="C253" s="3" t="s">
        <v>14660</v>
      </c>
      <c r="D253" s="3" t="s">
        <v>14661</v>
      </c>
      <c r="E253" s="3" t="s">
        <v>3530</v>
      </c>
      <c r="F253" s="3" t="s">
        <v>6571</v>
      </c>
      <c r="G253" s="3" t="s">
        <v>6572</v>
      </c>
    </row>
    <row r="254" spans="1:7" ht="45" customHeight="1" x14ac:dyDescent="0.25">
      <c r="A254" s="3" t="s">
        <v>1167</v>
      </c>
      <c r="B254" s="3" t="s">
        <v>14916</v>
      </c>
      <c r="C254" s="3" t="s">
        <v>14660</v>
      </c>
      <c r="D254" s="3" t="s">
        <v>3530</v>
      </c>
      <c r="E254" s="3" t="s">
        <v>3530</v>
      </c>
      <c r="F254" s="3" t="s">
        <v>6571</v>
      </c>
      <c r="G254" s="3" t="s">
        <v>6572</v>
      </c>
    </row>
    <row r="255" spans="1:7" ht="45" customHeight="1" x14ac:dyDescent="0.25">
      <c r="A255" s="3" t="s">
        <v>1171</v>
      </c>
      <c r="B255" s="3" t="s">
        <v>14917</v>
      </c>
      <c r="C255" s="3" t="s">
        <v>14660</v>
      </c>
      <c r="D255" s="3" t="s">
        <v>14661</v>
      </c>
      <c r="E255" s="3" t="s">
        <v>3530</v>
      </c>
      <c r="F255" s="3" t="s">
        <v>6571</v>
      </c>
      <c r="G255" s="3" t="s">
        <v>6572</v>
      </c>
    </row>
    <row r="256" spans="1:7" ht="45" customHeight="1" x14ac:dyDescent="0.25">
      <c r="A256" s="3" t="s">
        <v>1175</v>
      </c>
      <c r="B256" s="3" t="s">
        <v>14918</v>
      </c>
      <c r="C256" s="3" t="s">
        <v>14660</v>
      </c>
      <c r="D256" s="3" t="s">
        <v>14661</v>
      </c>
      <c r="E256" s="3" t="s">
        <v>3530</v>
      </c>
      <c r="F256" s="3" t="s">
        <v>6571</v>
      </c>
      <c r="G256" s="3" t="s">
        <v>6572</v>
      </c>
    </row>
    <row r="257" spans="1:7" ht="45" customHeight="1" x14ac:dyDescent="0.25">
      <c r="A257" s="3" t="s">
        <v>1183</v>
      </c>
      <c r="B257" s="3" t="s">
        <v>14919</v>
      </c>
      <c r="C257" s="3" t="s">
        <v>14660</v>
      </c>
      <c r="D257" s="3" t="s">
        <v>3530</v>
      </c>
      <c r="E257" s="3" t="s">
        <v>3530</v>
      </c>
      <c r="F257" s="3" t="s">
        <v>6571</v>
      </c>
      <c r="G257" s="3" t="s">
        <v>6572</v>
      </c>
    </row>
    <row r="258" spans="1:7" ht="45" customHeight="1" x14ac:dyDescent="0.25">
      <c r="A258" s="3" t="s">
        <v>1192</v>
      </c>
      <c r="B258" s="3" t="s">
        <v>14920</v>
      </c>
      <c r="C258" s="3" t="s">
        <v>14660</v>
      </c>
      <c r="D258" s="3" t="s">
        <v>14695</v>
      </c>
      <c r="E258" s="3" t="s">
        <v>3530</v>
      </c>
      <c r="F258" s="3" t="s">
        <v>6571</v>
      </c>
      <c r="G258" s="3" t="s">
        <v>6572</v>
      </c>
    </row>
    <row r="259" spans="1:7" ht="45" customHeight="1" x14ac:dyDescent="0.25">
      <c r="A259" s="3" t="s">
        <v>1199</v>
      </c>
      <c r="B259" s="3" t="s">
        <v>14921</v>
      </c>
      <c r="C259" s="3" t="s">
        <v>14660</v>
      </c>
      <c r="D259" s="3" t="s">
        <v>14695</v>
      </c>
      <c r="E259" s="3" t="s">
        <v>3530</v>
      </c>
      <c r="F259" s="3" t="s">
        <v>6571</v>
      </c>
      <c r="G259" s="3" t="s">
        <v>6572</v>
      </c>
    </row>
    <row r="260" spans="1:7" ht="45" customHeight="1" x14ac:dyDescent="0.25">
      <c r="A260" s="3" t="s">
        <v>1202</v>
      </c>
      <c r="B260" s="3" t="s">
        <v>14922</v>
      </c>
      <c r="C260" s="3" t="s">
        <v>14660</v>
      </c>
      <c r="D260" s="3" t="s">
        <v>14661</v>
      </c>
      <c r="E260" s="3" t="s">
        <v>3530</v>
      </c>
      <c r="F260" s="3" t="s">
        <v>6571</v>
      </c>
      <c r="G260" s="3" t="s">
        <v>6572</v>
      </c>
    </row>
    <row r="261" spans="1:7" ht="45" customHeight="1" x14ac:dyDescent="0.25">
      <c r="A261" s="3" t="s">
        <v>1206</v>
      </c>
      <c r="B261" s="3" t="s">
        <v>14923</v>
      </c>
      <c r="C261" s="3" t="s">
        <v>14660</v>
      </c>
      <c r="D261" s="3" t="s">
        <v>14669</v>
      </c>
      <c r="E261" s="3" t="s">
        <v>3530</v>
      </c>
      <c r="F261" s="3" t="s">
        <v>6571</v>
      </c>
      <c r="G261" s="3" t="s">
        <v>6572</v>
      </c>
    </row>
    <row r="262" spans="1:7" ht="45" customHeight="1" x14ac:dyDescent="0.25">
      <c r="A262" s="3" t="s">
        <v>1210</v>
      </c>
      <c r="B262" s="3" t="s">
        <v>14924</v>
      </c>
      <c r="C262" s="3" t="s">
        <v>14660</v>
      </c>
      <c r="D262" s="3" t="s">
        <v>14661</v>
      </c>
      <c r="E262" s="3" t="s">
        <v>3530</v>
      </c>
      <c r="F262" s="3" t="s">
        <v>6571</v>
      </c>
      <c r="G262" s="3" t="s">
        <v>6572</v>
      </c>
    </row>
    <row r="263" spans="1:7" ht="45" customHeight="1" x14ac:dyDescent="0.25">
      <c r="A263" s="3" t="s">
        <v>1216</v>
      </c>
      <c r="B263" s="3" t="s">
        <v>14925</v>
      </c>
      <c r="C263" s="3" t="s">
        <v>14660</v>
      </c>
      <c r="D263" s="3" t="s">
        <v>14669</v>
      </c>
      <c r="E263" s="3" t="s">
        <v>3530</v>
      </c>
      <c r="F263" s="3" t="s">
        <v>6571</v>
      </c>
      <c r="G263" s="3" t="s">
        <v>6572</v>
      </c>
    </row>
    <row r="264" spans="1:7" ht="45" customHeight="1" x14ac:dyDescent="0.25">
      <c r="A264" s="3" t="s">
        <v>1219</v>
      </c>
      <c r="B264" s="3" t="s">
        <v>14926</v>
      </c>
      <c r="C264" s="3" t="s">
        <v>14660</v>
      </c>
      <c r="D264" s="3" t="s">
        <v>14661</v>
      </c>
      <c r="E264" s="3" t="s">
        <v>3530</v>
      </c>
      <c r="F264" s="3" t="s">
        <v>6571</v>
      </c>
      <c r="G264" s="3" t="s">
        <v>6572</v>
      </c>
    </row>
    <row r="265" spans="1:7" ht="45" customHeight="1" x14ac:dyDescent="0.25">
      <c r="A265" s="3" t="s">
        <v>1224</v>
      </c>
      <c r="B265" s="3" t="s">
        <v>14927</v>
      </c>
      <c r="C265" s="3" t="s">
        <v>14660</v>
      </c>
      <c r="D265" s="3" t="s">
        <v>14661</v>
      </c>
      <c r="E265" s="3" t="s">
        <v>3530</v>
      </c>
      <c r="F265" s="3" t="s">
        <v>6571</v>
      </c>
      <c r="G265" s="3" t="s">
        <v>6572</v>
      </c>
    </row>
    <row r="266" spans="1:7" ht="45" customHeight="1" x14ac:dyDescent="0.25">
      <c r="A266" s="3" t="s">
        <v>1228</v>
      </c>
      <c r="B266" s="3" t="s">
        <v>14928</v>
      </c>
      <c r="C266" s="3" t="s">
        <v>14660</v>
      </c>
      <c r="D266" s="3" t="s">
        <v>14661</v>
      </c>
      <c r="E266" s="3" t="s">
        <v>3530</v>
      </c>
      <c r="F266" s="3" t="s">
        <v>6571</v>
      </c>
      <c r="G266" s="3" t="s">
        <v>6572</v>
      </c>
    </row>
    <row r="267" spans="1:7" ht="45" customHeight="1" x14ac:dyDescent="0.25">
      <c r="A267" s="3" t="s">
        <v>1231</v>
      </c>
      <c r="B267" s="3" t="s">
        <v>14929</v>
      </c>
      <c r="C267" s="3" t="s">
        <v>14660</v>
      </c>
      <c r="D267" s="3" t="s">
        <v>14661</v>
      </c>
      <c r="E267" s="3" t="s">
        <v>3530</v>
      </c>
      <c r="F267" s="3" t="s">
        <v>6571</v>
      </c>
      <c r="G267" s="3" t="s">
        <v>6572</v>
      </c>
    </row>
    <row r="268" spans="1:7" ht="45" customHeight="1" x14ac:dyDescent="0.25">
      <c r="A268" s="3" t="s">
        <v>1234</v>
      </c>
      <c r="B268" s="3" t="s">
        <v>14930</v>
      </c>
      <c r="C268" s="3" t="s">
        <v>14660</v>
      </c>
      <c r="D268" s="3" t="s">
        <v>14669</v>
      </c>
      <c r="E268" s="3" t="s">
        <v>3530</v>
      </c>
      <c r="F268" s="3" t="s">
        <v>6571</v>
      </c>
      <c r="G268" s="3" t="s">
        <v>6572</v>
      </c>
    </row>
    <row r="269" spans="1:7" ht="45" customHeight="1" x14ac:dyDescent="0.25">
      <c r="A269" s="3" t="s">
        <v>1239</v>
      </c>
      <c r="B269" s="3" t="s">
        <v>14931</v>
      </c>
      <c r="C269" s="3" t="s">
        <v>14660</v>
      </c>
      <c r="D269" s="3" t="s">
        <v>14661</v>
      </c>
      <c r="E269" s="3" t="s">
        <v>3530</v>
      </c>
      <c r="F269" s="3" t="s">
        <v>6571</v>
      </c>
      <c r="G269" s="3" t="s">
        <v>6572</v>
      </c>
    </row>
    <row r="270" spans="1:7" ht="45" customHeight="1" x14ac:dyDescent="0.25">
      <c r="A270" s="3" t="s">
        <v>1242</v>
      </c>
      <c r="B270" s="3" t="s">
        <v>14932</v>
      </c>
      <c r="C270" s="3" t="s">
        <v>14660</v>
      </c>
      <c r="D270" s="3" t="s">
        <v>14661</v>
      </c>
      <c r="E270" s="3" t="s">
        <v>3530</v>
      </c>
      <c r="F270" s="3" t="s">
        <v>6571</v>
      </c>
      <c r="G270" s="3" t="s">
        <v>6572</v>
      </c>
    </row>
    <row r="271" spans="1:7" ht="45" customHeight="1" x14ac:dyDescent="0.25">
      <c r="A271" s="3" t="s">
        <v>1246</v>
      </c>
      <c r="B271" s="3" t="s">
        <v>14933</v>
      </c>
      <c r="C271" s="3" t="s">
        <v>14660</v>
      </c>
      <c r="D271" s="3" t="s">
        <v>14661</v>
      </c>
      <c r="E271" s="3" t="s">
        <v>3530</v>
      </c>
      <c r="F271" s="3" t="s">
        <v>6571</v>
      </c>
      <c r="G271" s="3" t="s">
        <v>6572</v>
      </c>
    </row>
    <row r="272" spans="1:7" ht="45" customHeight="1" x14ac:dyDescent="0.25">
      <c r="A272" s="3" t="s">
        <v>1251</v>
      </c>
      <c r="B272" s="3" t="s">
        <v>14934</v>
      </c>
      <c r="C272" s="3" t="s">
        <v>14660</v>
      </c>
      <c r="D272" s="3" t="s">
        <v>14661</v>
      </c>
      <c r="E272" s="3" t="s">
        <v>3530</v>
      </c>
      <c r="F272" s="3" t="s">
        <v>6571</v>
      </c>
      <c r="G272" s="3" t="s">
        <v>6572</v>
      </c>
    </row>
    <row r="273" spans="1:7" ht="45" customHeight="1" x14ac:dyDescent="0.25">
      <c r="A273" s="3" t="s">
        <v>1254</v>
      </c>
      <c r="B273" s="3" t="s">
        <v>14935</v>
      </c>
      <c r="C273" s="3" t="s">
        <v>14660</v>
      </c>
      <c r="D273" s="3" t="s">
        <v>14661</v>
      </c>
      <c r="E273" s="3" t="s">
        <v>3530</v>
      </c>
      <c r="F273" s="3" t="s">
        <v>6571</v>
      </c>
      <c r="G273" s="3" t="s">
        <v>6572</v>
      </c>
    </row>
    <row r="274" spans="1:7" ht="45" customHeight="1" x14ac:dyDescent="0.25">
      <c r="A274" s="3" t="s">
        <v>1256</v>
      </c>
      <c r="B274" s="3" t="s">
        <v>14936</v>
      </c>
      <c r="C274" s="3" t="s">
        <v>14660</v>
      </c>
      <c r="D274" s="3" t="s">
        <v>14661</v>
      </c>
      <c r="E274" s="3" t="s">
        <v>3530</v>
      </c>
      <c r="F274" s="3" t="s">
        <v>6571</v>
      </c>
      <c r="G274" s="3" t="s">
        <v>6572</v>
      </c>
    </row>
    <row r="275" spans="1:7" ht="45" customHeight="1" x14ac:dyDescent="0.25">
      <c r="A275" s="3" t="s">
        <v>1259</v>
      </c>
      <c r="B275" s="3" t="s">
        <v>14937</v>
      </c>
      <c r="C275" s="3" t="s">
        <v>14660</v>
      </c>
      <c r="D275" s="3" t="s">
        <v>14661</v>
      </c>
      <c r="E275" s="3" t="s">
        <v>3530</v>
      </c>
      <c r="F275" s="3" t="s">
        <v>6571</v>
      </c>
      <c r="G275" s="3" t="s">
        <v>6572</v>
      </c>
    </row>
    <row r="276" spans="1:7" ht="45" customHeight="1" x14ac:dyDescent="0.25">
      <c r="A276" s="3" t="s">
        <v>1262</v>
      </c>
      <c r="B276" s="3" t="s">
        <v>14938</v>
      </c>
      <c r="C276" s="3" t="s">
        <v>14660</v>
      </c>
      <c r="D276" s="3" t="s">
        <v>14661</v>
      </c>
      <c r="E276" s="3" t="s">
        <v>3530</v>
      </c>
      <c r="F276" s="3" t="s">
        <v>6571</v>
      </c>
      <c r="G276" s="3" t="s">
        <v>6572</v>
      </c>
    </row>
    <row r="277" spans="1:7" ht="45" customHeight="1" x14ac:dyDescent="0.25">
      <c r="A277" s="3" t="s">
        <v>1265</v>
      </c>
      <c r="B277" s="3" t="s">
        <v>14939</v>
      </c>
      <c r="C277" s="3" t="s">
        <v>14660</v>
      </c>
      <c r="D277" s="3" t="s">
        <v>14669</v>
      </c>
      <c r="E277" s="3" t="s">
        <v>3530</v>
      </c>
      <c r="F277" s="3" t="s">
        <v>6571</v>
      </c>
      <c r="G277" s="3" t="s">
        <v>6572</v>
      </c>
    </row>
    <row r="278" spans="1:7" ht="45" customHeight="1" x14ac:dyDescent="0.25">
      <c r="A278" s="3" t="s">
        <v>1268</v>
      </c>
      <c r="B278" s="3" t="s">
        <v>14940</v>
      </c>
      <c r="C278" s="3" t="s">
        <v>14660</v>
      </c>
      <c r="D278" s="3" t="s">
        <v>14661</v>
      </c>
      <c r="E278" s="3" t="s">
        <v>3530</v>
      </c>
      <c r="F278" s="3" t="s">
        <v>6571</v>
      </c>
      <c r="G278" s="3" t="s">
        <v>6572</v>
      </c>
    </row>
    <row r="279" spans="1:7" ht="45" customHeight="1" x14ac:dyDescent="0.25">
      <c r="A279" s="3" t="s">
        <v>1276</v>
      </c>
      <c r="B279" s="3" t="s">
        <v>14941</v>
      </c>
      <c r="C279" s="3" t="s">
        <v>14660</v>
      </c>
      <c r="D279" s="3" t="s">
        <v>14661</v>
      </c>
      <c r="E279" s="3" t="s">
        <v>3530</v>
      </c>
      <c r="F279" s="3" t="s">
        <v>6571</v>
      </c>
      <c r="G279" s="3" t="s">
        <v>6572</v>
      </c>
    </row>
    <row r="280" spans="1:7" ht="45" customHeight="1" x14ac:dyDescent="0.25">
      <c r="A280" s="3" t="s">
        <v>1281</v>
      </c>
      <c r="B280" s="3" t="s">
        <v>14942</v>
      </c>
      <c r="C280" s="3" t="s">
        <v>14660</v>
      </c>
      <c r="D280" s="3" t="s">
        <v>14661</v>
      </c>
      <c r="E280" s="3" t="s">
        <v>3530</v>
      </c>
      <c r="F280" s="3" t="s">
        <v>6571</v>
      </c>
      <c r="G280" s="3" t="s">
        <v>6572</v>
      </c>
    </row>
    <row r="281" spans="1:7" ht="45" customHeight="1" x14ac:dyDescent="0.25">
      <c r="A281" s="3" t="s">
        <v>1284</v>
      </c>
      <c r="B281" s="3" t="s">
        <v>14943</v>
      </c>
      <c r="C281" s="3" t="s">
        <v>14660</v>
      </c>
      <c r="D281" s="3" t="s">
        <v>14661</v>
      </c>
      <c r="E281" s="3" t="s">
        <v>3530</v>
      </c>
      <c r="F281" s="3" t="s">
        <v>6571</v>
      </c>
      <c r="G281" s="3" t="s">
        <v>6572</v>
      </c>
    </row>
    <row r="282" spans="1:7" ht="45" customHeight="1" x14ac:dyDescent="0.25">
      <c r="A282" s="3" t="s">
        <v>1288</v>
      </c>
      <c r="B282" s="3" t="s">
        <v>14944</v>
      </c>
      <c r="C282" s="3" t="s">
        <v>14660</v>
      </c>
      <c r="D282" s="3" t="s">
        <v>14661</v>
      </c>
      <c r="E282" s="3" t="s">
        <v>3530</v>
      </c>
      <c r="F282" s="3" t="s">
        <v>6571</v>
      </c>
      <c r="G282" s="3" t="s">
        <v>6572</v>
      </c>
    </row>
    <row r="283" spans="1:7" ht="45" customHeight="1" x14ac:dyDescent="0.25">
      <c r="A283" s="3" t="s">
        <v>1292</v>
      </c>
      <c r="B283" s="3" t="s">
        <v>14945</v>
      </c>
      <c r="C283" s="3" t="s">
        <v>14660</v>
      </c>
      <c r="D283" s="3" t="s">
        <v>14661</v>
      </c>
      <c r="E283" s="3" t="s">
        <v>3530</v>
      </c>
      <c r="F283" s="3" t="s">
        <v>6571</v>
      </c>
      <c r="G283" s="3" t="s">
        <v>6572</v>
      </c>
    </row>
    <row r="284" spans="1:7" ht="45" customHeight="1" x14ac:dyDescent="0.25">
      <c r="A284" s="3" t="s">
        <v>1297</v>
      </c>
      <c r="B284" s="3" t="s">
        <v>14946</v>
      </c>
      <c r="C284" s="3" t="s">
        <v>14660</v>
      </c>
      <c r="D284" s="3" t="s">
        <v>14661</v>
      </c>
      <c r="E284" s="3" t="s">
        <v>3530</v>
      </c>
      <c r="F284" s="3" t="s">
        <v>6571</v>
      </c>
      <c r="G284" s="3" t="s">
        <v>6572</v>
      </c>
    </row>
    <row r="285" spans="1:7" ht="45" customHeight="1" x14ac:dyDescent="0.25">
      <c r="A285" s="3" t="s">
        <v>1300</v>
      </c>
      <c r="B285" s="3" t="s">
        <v>14947</v>
      </c>
      <c r="C285" s="3" t="s">
        <v>14660</v>
      </c>
      <c r="D285" s="3" t="s">
        <v>14661</v>
      </c>
      <c r="E285" s="3" t="s">
        <v>3530</v>
      </c>
      <c r="F285" s="3" t="s">
        <v>6571</v>
      </c>
      <c r="G285" s="3" t="s">
        <v>6572</v>
      </c>
    </row>
    <row r="286" spans="1:7" ht="45" customHeight="1" x14ac:dyDescent="0.25">
      <c r="A286" s="3" t="s">
        <v>1303</v>
      </c>
      <c r="B286" s="3" t="s">
        <v>14948</v>
      </c>
      <c r="C286" s="3" t="s">
        <v>14660</v>
      </c>
      <c r="D286" s="3" t="s">
        <v>14669</v>
      </c>
      <c r="E286" s="3" t="s">
        <v>3530</v>
      </c>
      <c r="F286" s="3" t="s">
        <v>6571</v>
      </c>
      <c r="G286" s="3" t="s">
        <v>6572</v>
      </c>
    </row>
    <row r="287" spans="1:7" ht="45" customHeight="1" x14ac:dyDescent="0.25">
      <c r="A287" s="3" t="s">
        <v>1307</v>
      </c>
      <c r="B287" s="3" t="s">
        <v>14949</v>
      </c>
      <c r="C287" s="3" t="s">
        <v>14660</v>
      </c>
      <c r="D287" s="3" t="s">
        <v>14661</v>
      </c>
      <c r="E287" s="3" t="s">
        <v>3530</v>
      </c>
      <c r="F287" s="3" t="s">
        <v>6571</v>
      </c>
      <c r="G287" s="3" t="s">
        <v>6572</v>
      </c>
    </row>
    <row r="288" spans="1:7" ht="45" customHeight="1" x14ac:dyDescent="0.25">
      <c r="A288" s="3" t="s">
        <v>1310</v>
      </c>
      <c r="B288" s="3" t="s">
        <v>14950</v>
      </c>
      <c r="C288" s="3" t="s">
        <v>14660</v>
      </c>
      <c r="D288" s="3" t="s">
        <v>14661</v>
      </c>
      <c r="E288" s="3" t="s">
        <v>3530</v>
      </c>
      <c r="F288" s="3" t="s">
        <v>6571</v>
      </c>
      <c r="G288" s="3" t="s">
        <v>6572</v>
      </c>
    </row>
    <row r="289" spans="1:7" ht="45" customHeight="1" x14ac:dyDescent="0.25">
      <c r="A289" s="3" t="s">
        <v>1313</v>
      </c>
      <c r="B289" s="3" t="s">
        <v>14951</v>
      </c>
      <c r="C289" s="3" t="s">
        <v>14660</v>
      </c>
      <c r="D289" s="3" t="s">
        <v>14661</v>
      </c>
      <c r="E289" s="3" t="s">
        <v>3530</v>
      </c>
      <c r="F289" s="3" t="s">
        <v>6571</v>
      </c>
      <c r="G289" s="3" t="s">
        <v>6572</v>
      </c>
    </row>
    <row r="290" spans="1:7" ht="45" customHeight="1" x14ac:dyDescent="0.25">
      <c r="A290" s="3" t="s">
        <v>1316</v>
      </c>
      <c r="B290" s="3" t="s">
        <v>14952</v>
      </c>
      <c r="C290" s="3" t="s">
        <v>14660</v>
      </c>
      <c r="D290" s="3" t="s">
        <v>14661</v>
      </c>
      <c r="E290" s="3" t="s">
        <v>3530</v>
      </c>
      <c r="F290" s="3" t="s">
        <v>6571</v>
      </c>
      <c r="G290" s="3" t="s">
        <v>6572</v>
      </c>
    </row>
    <row r="291" spans="1:7" ht="45" customHeight="1" x14ac:dyDescent="0.25">
      <c r="A291" s="3" t="s">
        <v>1321</v>
      </c>
      <c r="B291" s="3" t="s">
        <v>14953</v>
      </c>
      <c r="C291" s="3" t="s">
        <v>14660</v>
      </c>
      <c r="D291" s="3" t="s">
        <v>14661</v>
      </c>
      <c r="E291" s="3" t="s">
        <v>3530</v>
      </c>
      <c r="F291" s="3" t="s">
        <v>6571</v>
      </c>
      <c r="G291" s="3" t="s">
        <v>6572</v>
      </c>
    </row>
    <row r="292" spans="1:7" ht="45" customHeight="1" x14ac:dyDescent="0.25">
      <c r="A292" s="3" t="s">
        <v>1324</v>
      </c>
      <c r="B292" s="3" t="s">
        <v>14954</v>
      </c>
      <c r="C292" s="3" t="s">
        <v>14660</v>
      </c>
      <c r="D292" s="3" t="s">
        <v>14661</v>
      </c>
      <c r="E292" s="3" t="s">
        <v>3530</v>
      </c>
      <c r="F292" s="3" t="s">
        <v>6571</v>
      </c>
      <c r="G292" s="3" t="s">
        <v>6572</v>
      </c>
    </row>
    <row r="293" spans="1:7" ht="45" customHeight="1" x14ac:dyDescent="0.25">
      <c r="A293" s="3" t="s">
        <v>1328</v>
      </c>
      <c r="B293" s="3" t="s">
        <v>14955</v>
      </c>
      <c r="C293" s="3" t="s">
        <v>14660</v>
      </c>
      <c r="D293" s="3" t="s">
        <v>14695</v>
      </c>
      <c r="E293" s="3" t="s">
        <v>3530</v>
      </c>
      <c r="F293" s="3" t="s">
        <v>6571</v>
      </c>
      <c r="G293" s="3" t="s">
        <v>6572</v>
      </c>
    </row>
    <row r="294" spans="1:7" ht="45" customHeight="1" x14ac:dyDescent="0.25">
      <c r="A294" s="3" t="s">
        <v>1331</v>
      </c>
      <c r="B294" s="3" t="s">
        <v>14956</v>
      </c>
      <c r="C294" s="3" t="s">
        <v>14660</v>
      </c>
      <c r="D294" s="3" t="s">
        <v>14669</v>
      </c>
      <c r="E294" s="3" t="s">
        <v>3530</v>
      </c>
      <c r="F294" s="3" t="s">
        <v>6571</v>
      </c>
      <c r="G294" s="3" t="s">
        <v>6572</v>
      </c>
    </row>
    <row r="295" spans="1:7" ht="45" customHeight="1" x14ac:dyDescent="0.25">
      <c r="A295" s="3" t="s">
        <v>1334</v>
      </c>
      <c r="B295" s="3" t="s">
        <v>14957</v>
      </c>
      <c r="C295" s="3" t="s">
        <v>14660</v>
      </c>
      <c r="D295" s="3" t="s">
        <v>14661</v>
      </c>
      <c r="E295" s="3" t="s">
        <v>3530</v>
      </c>
      <c r="F295" s="3" t="s">
        <v>6571</v>
      </c>
      <c r="G295" s="3" t="s">
        <v>6572</v>
      </c>
    </row>
    <row r="296" spans="1:7" ht="45" customHeight="1" x14ac:dyDescent="0.25">
      <c r="A296" s="3" t="s">
        <v>1338</v>
      </c>
      <c r="B296" s="3" t="s">
        <v>14958</v>
      </c>
      <c r="C296" s="3" t="s">
        <v>14660</v>
      </c>
      <c r="D296" s="3" t="s">
        <v>14661</v>
      </c>
      <c r="E296" s="3" t="s">
        <v>3530</v>
      </c>
      <c r="F296" s="3" t="s">
        <v>6571</v>
      </c>
      <c r="G296" s="3" t="s">
        <v>6572</v>
      </c>
    </row>
    <row r="297" spans="1:7" ht="45" customHeight="1" x14ac:dyDescent="0.25">
      <c r="A297" s="3" t="s">
        <v>1341</v>
      </c>
      <c r="B297" s="3" t="s">
        <v>14959</v>
      </c>
      <c r="C297" s="3" t="s">
        <v>14660</v>
      </c>
      <c r="D297" s="3" t="s">
        <v>14661</v>
      </c>
      <c r="E297" s="3" t="s">
        <v>3530</v>
      </c>
      <c r="F297" s="3" t="s">
        <v>6571</v>
      </c>
      <c r="G297" s="3" t="s">
        <v>6572</v>
      </c>
    </row>
    <row r="298" spans="1:7" ht="45" customHeight="1" x14ac:dyDescent="0.25">
      <c r="A298" s="3" t="s">
        <v>1345</v>
      </c>
      <c r="B298" s="3" t="s">
        <v>14960</v>
      </c>
      <c r="C298" s="3" t="s">
        <v>14660</v>
      </c>
      <c r="D298" s="3" t="s">
        <v>14661</v>
      </c>
      <c r="E298" s="3" t="s">
        <v>3530</v>
      </c>
      <c r="F298" s="3" t="s">
        <v>6571</v>
      </c>
      <c r="G298" s="3" t="s">
        <v>6572</v>
      </c>
    </row>
    <row r="299" spans="1:7" ht="45" customHeight="1" x14ac:dyDescent="0.25">
      <c r="A299" s="3" t="s">
        <v>1348</v>
      </c>
      <c r="B299" s="3" t="s">
        <v>14961</v>
      </c>
      <c r="C299" s="3" t="s">
        <v>14660</v>
      </c>
      <c r="D299" s="3" t="s">
        <v>14661</v>
      </c>
      <c r="E299" s="3" t="s">
        <v>3530</v>
      </c>
      <c r="F299" s="3" t="s">
        <v>6571</v>
      </c>
      <c r="G299" s="3" t="s">
        <v>6572</v>
      </c>
    </row>
    <row r="300" spans="1:7" ht="45" customHeight="1" x14ac:dyDescent="0.25">
      <c r="A300" s="3" t="s">
        <v>1350</v>
      </c>
      <c r="B300" s="3" t="s">
        <v>14962</v>
      </c>
      <c r="C300" s="3" t="s">
        <v>14660</v>
      </c>
      <c r="D300" s="3" t="s">
        <v>14661</v>
      </c>
      <c r="E300" s="3" t="s">
        <v>3530</v>
      </c>
      <c r="F300" s="3" t="s">
        <v>6571</v>
      </c>
      <c r="G300" s="3" t="s">
        <v>6572</v>
      </c>
    </row>
    <row r="301" spans="1:7" ht="45" customHeight="1" x14ac:dyDescent="0.25">
      <c r="A301" s="3" t="s">
        <v>1353</v>
      </c>
      <c r="B301" s="3" t="s">
        <v>14963</v>
      </c>
      <c r="C301" s="3" t="s">
        <v>14660</v>
      </c>
      <c r="D301" s="3" t="s">
        <v>14695</v>
      </c>
      <c r="E301" s="3" t="s">
        <v>3530</v>
      </c>
      <c r="F301" s="3" t="s">
        <v>6571</v>
      </c>
      <c r="G301" s="3" t="s">
        <v>6572</v>
      </c>
    </row>
    <row r="302" spans="1:7" ht="45" customHeight="1" x14ac:dyDescent="0.25">
      <c r="A302" s="3" t="s">
        <v>1357</v>
      </c>
      <c r="B302" s="3" t="s">
        <v>14964</v>
      </c>
      <c r="C302" s="3" t="s">
        <v>14660</v>
      </c>
      <c r="D302" s="3" t="s">
        <v>14661</v>
      </c>
      <c r="E302" s="3" t="s">
        <v>3530</v>
      </c>
      <c r="F302" s="3" t="s">
        <v>6571</v>
      </c>
      <c r="G302" s="3" t="s">
        <v>6572</v>
      </c>
    </row>
    <row r="303" spans="1:7" ht="45" customHeight="1" x14ac:dyDescent="0.25">
      <c r="A303" s="3" t="s">
        <v>1363</v>
      </c>
      <c r="B303" s="3" t="s">
        <v>14965</v>
      </c>
      <c r="C303" s="3" t="s">
        <v>14660</v>
      </c>
      <c r="D303" s="3" t="s">
        <v>14661</v>
      </c>
      <c r="E303" s="3" t="s">
        <v>3530</v>
      </c>
      <c r="F303" s="3" t="s">
        <v>6571</v>
      </c>
      <c r="G303" s="3" t="s">
        <v>6572</v>
      </c>
    </row>
    <row r="304" spans="1:7" ht="45" customHeight="1" x14ac:dyDescent="0.25">
      <c r="A304" s="3" t="s">
        <v>1366</v>
      </c>
      <c r="B304" s="3" t="s">
        <v>14966</v>
      </c>
      <c r="C304" s="3" t="s">
        <v>14660</v>
      </c>
      <c r="D304" s="3" t="s">
        <v>14661</v>
      </c>
      <c r="E304" s="3" t="s">
        <v>3530</v>
      </c>
      <c r="F304" s="3" t="s">
        <v>6571</v>
      </c>
      <c r="G304" s="3" t="s">
        <v>6572</v>
      </c>
    </row>
    <row r="305" spans="1:7" ht="45" customHeight="1" x14ac:dyDescent="0.25">
      <c r="A305" s="3" t="s">
        <v>1369</v>
      </c>
      <c r="B305" s="3" t="s">
        <v>14967</v>
      </c>
      <c r="C305" s="3" t="s">
        <v>14660</v>
      </c>
      <c r="D305" s="3" t="s">
        <v>14661</v>
      </c>
      <c r="E305" s="3" t="s">
        <v>3530</v>
      </c>
      <c r="F305" s="3" t="s">
        <v>6571</v>
      </c>
      <c r="G305" s="3" t="s">
        <v>6572</v>
      </c>
    </row>
    <row r="306" spans="1:7" ht="45" customHeight="1" x14ac:dyDescent="0.25">
      <c r="A306" s="3" t="s">
        <v>1373</v>
      </c>
      <c r="B306" s="3" t="s">
        <v>14968</v>
      </c>
      <c r="C306" s="3" t="s">
        <v>14660</v>
      </c>
      <c r="D306" s="3" t="s">
        <v>14661</v>
      </c>
      <c r="E306" s="3" t="s">
        <v>3530</v>
      </c>
      <c r="F306" s="3" t="s">
        <v>6571</v>
      </c>
      <c r="G306" s="3" t="s">
        <v>6572</v>
      </c>
    </row>
    <row r="307" spans="1:7" ht="45" customHeight="1" x14ac:dyDescent="0.25">
      <c r="A307" s="3" t="s">
        <v>1377</v>
      </c>
      <c r="B307" s="3" t="s">
        <v>14969</v>
      </c>
      <c r="C307" s="3" t="s">
        <v>14660</v>
      </c>
      <c r="D307" s="3" t="s">
        <v>14661</v>
      </c>
      <c r="E307" s="3" t="s">
        <v>3530</v>
      </c>
      <c r="F307" s="3" t="s">
        <v>6571</v>
      </c>
      <c r="G307" s="3" t="s">
        <v>6572</v>
      </c>
    </row>
    <row r="308" spans="1:7" ht="45" customHeight="1" x14ac:dyDescent="0.25">
      <c r="A308" s="3" t="s">
        <v>1381</v>
      </c>
      <c r="B308" s="3" t="s">
        <v>14970</v>
      </c>
      <c r="C308" s="3" t="s">
        <v>14660</v>
      </c>
      <c r="D308" s="3" t="s">
        <v>14661</v>
      </c>
      <c r="E308" s="3" t="s">
        <v>3530</v>
      </c>
      <c r="F308" s="3" t="s">
        <v>6571</v>
      </c>
      <c r="G308" s="3" t="s">
        <v>6572</v>
      </c>
    </row>
    <row r="309" spans="1:7" ht="45" customHeight="1" x14ac:dyDescent="0.25">
      <c r="A309" s="3" t="s">
        <v>1387</v>
      </c>
      <c r="B309" s="3" t="s">
        <v>14971</v>
      </c>
      <c r="C309" s="3" t="s">
        <v>14660</v>
      </c>
      <c r="D309" s="3" t="s">
        <v>14661</v>
      </c>
      <c r="E309" s="3" t="s">
        <v>3530</v>
      </c>
      <c r="F309" s="3" t="s">
        <v>6571</v>
      </c>
      <c r="G309" s="3" t="s">
        <v>6572</v>
      </c>
    </row>
    <row r="310" spans="1:7" ht="45" customHeight="1" x14ac:dyDescent="0.25">
      <c r="A310" s="3" t="s">
        <v>1389</v>
      </c>
      <c r="B310" s="3" t="s">
        <v>14972</v>
      </c>
      <c r="C310" s="3" t="s">
        <v>14660</v>
      </c>
      <c r="D310" s="3" t="s">
        <v>14661</v>
      </c>
      <c r="E310" s="3" t="s">
        <v>3530</v>
      </c>
      <c r="F310" s="3" t="s">
        <v>6571</v>
      </c>
      <c r="G310" s="3" t="s">
        <v>6572</v>
      </c>
    </row>
    <row r="311" spans="1:7" ht="45" customHeight="1" x14ac:dyDescent="0.25">
      <c r="A311" s="3" t="s">
        <v>1392</v>
      </c>
      <c r="B311" s="3" t="s">
        <v>14973</v>
      </c>
      <c r="C311" s="3" t="s">
        <v>14660</v>
      </c>
      <c r="D311" s="3" t="s">
        <v>14661</v>
      </c>
      <c r="E311" s="3" t="s">
        <v>3530</v>
      </c>
      <c r="F311" s="3" t="s">
        <v>6571</v>
      </c>
      <c r="G311" s="3" t="s">
        <v>6572</v>
      </c>
    </row>
    <row r="312" spans="1:7" ht="45" customHeight="1" x14ac:dyDescent="0.25">
      <c r="A312" s="3" t="s">
        <v>1396</v>
      </c>
      <c r="B312" s="3" t="s">
        <v>14974</v>
      </c>
      <c r="C312" s="3" t="s">
        <v>14660</v>
      </c>
      <c r="D312" s="3" t="s">
        <v>14661</v>
      </c>
      <c r="E312" s="3" t="s">
        <v>3530</v>
      </c>
      <c r="F312" s="3" t="s">
        <v>6571</v>
      </c>
      <c r="G312" s="3" t="s">
        <v>6572</v>
      </c>
    </row>
    <row r="313" spans="1:7" ht="45" customHeight="1" x14ac:dyDescent="0.25">
      <c r="A313" s="3" t="s">
        <v>1398</v>
      </c>
      <c r="B313" s="3" t="s">
        <v>14975</v>
      </c>
      <c r="C313" s="3" t="s">
        <v>14660</v>
      </c>
      <c r="D313" s="3" t="s">
        <v>14661</v>
      </c>
      <c r="E313" s="3" t="s">
        <v>3530</v>
      </c>
      <c r="F313" s="3" t="s">
        <v>6571</v>
      </c>
      <c r="G313" s="3" t="s">
        <v>6572</v>
      </c>
    </row>
    <row r="314" spans="1:7" ht="45" customHeight="1" x14ac:dyDescent="0.25">
      <c r="A314" s="3" t="s">
        <v>1401</v>
      </c>
      <c r="B314" s="3" t="s">
        <v>14976</v>
      </c>
      <c r="C314" s="3" t="s">
        <v>14660</v>
      </c>
      <c r="D314" s="3" t="s">
        <v>14661</v>
      </c>
      <c r="E314" s="3" t="s">
        <v>3530</v>
      </c>
      <c r="F314" s="3" t="s">
        <v>6571</v>
      </c>
      <c r="G314" s="3" t="s">
        <v>6572</v>
      </c>
    </row>
    <row r="315" spans="1:7" ht="45" customHeight="1" x14ac:dyDescent="0.25">
      <c r="A315" s="3" t="s">
        <v>1405</v>
      </c>
      <c r="B315" s="3" t="s">
        <v>14977</v>
      </c>
      <c r="C315" s="3" t="s">
        <v>14660</v>
      </c>
      <c r="D315" s="3" t="s">
        <v>14661</v>
      </c>
      <c r="E315" s="3" t="s">
        <v>3530</v>
      </c>
      <c r="F315" s="3" t="s">
        <v>6571</v>
      </c>
      <c r="G315" s="3" t="s">
        <v>6572</v>
      </c>
    </row>
    <row r="316" spans="1:7" ht="45" customHeight="1" x14ac:dyDescent="0.25">
      <c r="A316" s="3" t="s">
        <v>1407</v>
      </c>
      <c r="B316" s="3" t="s">
        <v>14978</v>
      </c>
      <c r="C316" s="3" t="s">
        <v>14660</v>
      </c>
      <c r="D316" s="3" t="s">
        <v>14669</v>
      </c>
      <c r="E316" s="3" t="s">
        <v>3530</v>
      </c>
      <c r="F316" s="3" t="s">
        <v>6571</v>
      </c>
      <c r="G316" s="3" t="s">
        <v>6572</v>
      </c>
    </row>
    <row r="317" spans="1:7" ht="45" customHeight="1" x14ac:dyDescent="0.25">
      <c r="A317" s="3" t="s">
        <v>1410</v>
      </c>
      <c r="B317" s="3" t="s">
        <v>14979</v>
      </c>
      <c r="C317" s="3" t="s">
        <v>14660</v>
      </c>
      <c r="D317" s="3" t="s">
        <v>14661</v>
      </c>
      <c r="E317" s="3" t="s">
        <v>3530</v>
      </c>
      <c r="F317" s="3" t="s">
        <v>6571</v>
      </c>
      <c r="G317" s="3" t="s">
        <v>6572</v>
      </c>
    </row>
    <row r="318" spans="1:7" ht="45" customHeight="1" x14ac:dyDescent="0.25">
      <c r="A318" s="3" t="s">
        <v>1413</v>
      </c>
      <c r="B318" s="3" t="s">
        <v>14980</v>
      </c>
      <c r="C318" s="3" t="s">
        <v>14660</v>
      </c>
      <c r="D318" s="3" t="s">
        <v>14661</v>
      </c>
      <c r="E318" s="3" t="s">
        <v>3530</v>
      </c>
      <c r="F318" s="3" t="s">
        <v>6571</v>
      </c>
      <c r="G318" s="3" t="s">
        <v>6572</v>
      </c>
    </row>
    <row r="319" spans="1:7" ht="45" customHeight="1" x14ac:dyDescent="0.25">
      <c r="A319" s="3" t="s">
        <v>1416</v>
      </c>
      <c r="B319" s="3" t="s">
        <v>14981</v>
      </c>
      <c r="C319" s="3" t="s">
        <v>14660</v>
      </c>
      <c r="D319" s="3" t="s">
        <v>14669</v>
      </c>
      <c r="E319" s="3" t="s">
        <v>3530</v>
      </c>
      <c r="F319" s="3" t="s">
        <v>6571</v>
      </c>
      <c r="G319" s="3" t="s">
        <v>6572</v>
      </c>
    </row>
    <row r="320" spans="1:7" ht="45" customHeight="1" x14ac:dyDescent="0.25">
      <c r="A320" s="3" t="s">
        <v>1419</v>
      </c>
      <c r="B320" s="3" t="s">
        <v>14982</v>
      </c>
      <c r="C320" s="3" t="s">
        <v>14660</v>
      </c>
      <c r="D320" s="3" t="s">
        <v>14661</v>
      </c>
      <c r="E320" s="3" t="s">
        <v>3530</v>
      </c>
      <c r="F320" s="3" t="s">
        <v>6571</v>
      </c>
      <c r="G320" s="3" t="s">
        <v>6572</v>
      </c>
    </row>
    <row r="321" spans="1:7" ht="45" customHeight="1" x14ac:dyDescent="0.25">
      <c r="A321" s="3" t="s">
        <v>1422</v>
      </c>
      <c r="B321" s="3" t="s">
        <v>14983</v>
      </c>
      <c r="C321" s="3" t="s">
        <v>14660</v>
      </c>
      <c r="D321" s="3" t="s">
        <v>14669</v>
      </c>
      <c r="E321" s="3" t="s">
        <v>3530</v>
      </c>
      <c r="F321" s="3" t="s">
        <v>6571</v>
      </c>
      <c r="G321" s="3" t="s">
        <v>6572</v>
      </c>
    </row>
    <row r="322" spans="1:7" ht="45" customHeight="1" x14ac:dyDescent="0.25">
      <c r="A322" s="3" t="s">
        <v>1425</v>
      </c>
      <c r="B322" s="3" t="s">
        <v>14984</v>
      </c>
      <c r="C322" s="3" t="s">
        <v>14660</v>
      </c>
      <c r="D322" s="3" t="s">
        <v>14661</v>
      </c>
      <c r="E322" s="3" t="s">
        <v>3530</v>
      </c>
      <c r="F322" s="3" t="s">
        <v>6571</v>
      </c>
      <c r="G322" s="3" t="s">
        <v>6572</v>
      </c>
    </row>
    <row r="323" spans="1:7" ht="45" customHeight="1" x14ac:dyDescent="0.25">
      <c r="A323" s="3" t="s">
        <v>1428</v>
      </c>
      <c r="B323" s="3" t="s">
        <v>14985</v>
      </c>
      <c r="C323" s="3" t="s">
        <v>14660</v>
      </c>
      <c r="D323" s="3" t="s">
        <v>14661</v>
      </c>
      <c r="E323" s="3" t="s">
        <v>3530</v>
      </c>
      <c r="F323" s="3" t="s">
        <v>6571</v>
      </c>
      <c r="G323" s="3" t="s">
        <v>6572</v>
      </c>
    </row>
    <row r="324" spans="1:7" ht="45" customHeight="1" x14ac:dyDescent="0.25">
      <c r="A324" s="3" t="s">
        <v>1431</v>
      </c>
      <c r="B324" s="3" t="s">
        <v>14986</v>
      </c>
      <c r="C324" s="3" t="s">
        <v>14660</v>
      </c>
      <c r="D324" s="3" t="s">
        <v>14661</v>
      </c>
      <c r="E324" s="3" t="s">
        <v>3530</v>
      </c>
      <c r="F324" s="3" t="s">
        <v>6571</v>
      </c>
      <c r="G324" s="3" t="s">
        <v>6572</v>
      </c>
    </row>
    <row r="325" spans="1:7" ht="45" customHeight="1" x14ac:dyDescent="0.25">
      <c r="A325" s="3" t="s">
        <v>1435</v>
      </c>
      <c r="B325" s="3" t="s">
        <v>14987</v>
      </c>
      <c r="C325" s="3" t="s">
        <v>14660</v>
      </c>
      <c r="D325" s="3" t="s">
        <v>14669</v>
      </c>
      <c r="E325" s="3" t="s">
        <v>3530</v>
      </c>
      <c r="F325" s="3" t="s">
        <v>6571</v>
      </c>
      <c r="G325" s="3" t="s">
        <v>6572</v>
      </c>
    </row>
    <row r="326" spans="1:7" ht="45" customHeight="1" x14ac:dyDescent="0.25">
      <c r="A326" s="3" t="s">
        <v>1438</v>
      </c>
      <c r="B326" s="3" t="s">
        <v>14988</v>
      </c>
      <c r="C326" s="3" t="s">
        <v>14660</v>
      </c>
      <c r="D326" s="3" t="s">
        <v>14661</v>
      </c>
      <c r="E326" s="3" t="s">
        <v>3530</v>
      </c>
      <c r="F326" s="3" t="s">
        <v>6571</v>
      </c>
      <c r="G326" s="3" t="s">
        <v>6572</v>
      </c>
    </row>
    <row r="327" spans="1:7" ht="45" customHeight="1" x14ac:dyDescent="0.25">
      <c r="A327" s="3" t="s">
        <v>1441</v>
      </c>
      <c r="B327" s="3" t="s">
        <v>14989</v>
      </c>
      <c r="C327" s="3" t="s">
        <v>14660</v>
      </c>
      <c r="D327" s="3" t="s">
        <v>14695</v>
      </c>
      <c r="E327" s="3" t="s">
        <v>3530</v>
      </c>
      <c r="F327" s="3" t="s">
        <v>6571</v>
      </c>
      <c r="G327" s="3" t="s">
        <v>6572</v>
      </c>
    </row>
    <row r="328" spans="1:7" ht="45" customHeight="1" x14ac:dyDescent="0.25">
      <c r="A328" s="3" t="s">
        <v>1444</v>
      </c>
      <c r="B328" s="3" t="s">
        <v>14990</v>
      </c>
      <c r="C328" s="3" t="s">
        <v>14660</v>
      </c>
      <c r="D328" s="3" t="s">
        <v>14661</v>
      </c>
      <c r="E328" s="3" t="s">
        <v>3530</v>
      </c>
      <c r="F328" s="3" t="s">
        <v>6571</v>
      </c>
      <c r="G328" s="3" t="s">
        <v>6572</v>
      </c>
    </row>
    <row r="329" spans="1:7" ht="45" customHeight="1" x14ac:dyDescent="0.25">
      <c r="A329" s="3" t="s">
        <v>1448</v>
      </c>
      <c r="B329" s="3" t="s">
        <v>14991</v>
      </c>
      <c r="C329" s="3" t="s">
        <v>14660</v>
      </c>
      <c r="D329" s="3" t="s">
        <v>14669</v>
      </c>
      <c r="E329" s="3" t="s">
        <v>3530</v>
      </c>
      <c r="F329" s="3" t="s">
        <v>6571</v>
      </c>
      <c r="G329" s="3" t="s">
        <v>6572</v>
      </c>
    </row>
    <row r="330" spans="1:7" ht="45" customHeight="1" x14ac:dyDescent="0.25">
      <c r="A330" s="3" t="s">
        <v>1451</v>
      </c>
      <c r="B330" s="3" t="s">
        <v>14992</v>
      </c>
      <c r="C330" s="3" t="s">
        <v>14660</v>
      </c>
      <c r="D330" s="3" t="s">
        <v>14661</v>
      </c>
      <c r="E330" s="3" t="s">
        <v>3530</v>
      </c>
      <c r="F330" s="3" t="s">
        <v>6571</v>
      </c>
      <c r="G330" s="3" t="s">
        <v>6572</v>
      </c>
    </row>
    <row r="331" spans="1:7" ht="45" customHeight="1" x14ac:dyDescent="0.25">
      <c r="A331" s="3" t="s">
        <v>1453</v>
      </c>
      <c r="B331" s="3" t="s">
        <v>14993</v>
      </c>
      <c r="C331" s="3" t="s">
        <v>14660</v>
      </c>
      <c r="D331" s="3" t="s">
        <v>14661</v>
      </c>
      <c r="E331" s="3" t="s">
        <v>3530</v>
      </c>
      <c r="F331" s="3" t="s">
        <v>6571</v>
      </c>
      <c r="G331" s="3" t="s">
        <v>6572</v>
      </c>
    </row>
    <row r="332" spans="1:7" ht="45" customHeight="1" x14ac:dyDescent="0.25">
      <c r="A332" s="3" t="s">
        <v>1455</v>
      </c>
      <c r="B332" s="3" t="s">
        <v>14994</v>
      </c>
      <c r="C332" s="3" t="s">
        <v>14660</v>
      </c>
      <c r="D332" s="3" t="s">
        <v>14661</v>
      </c>
      <c r="E332" s="3" t="s">
        <v>3530</v>
      </c>
      <c r="F332" s="3" t="s">
        <v>6571</v>
      </c>
      <c r="G332" s="3" t="s">
        <v>6572</v>
      </c>
    </row>
    <row r="333" spans="1:7" ht="45" customHeight="1" x14ac:dyDescent="0.25">
      <c r="A333" s="3" t="s">
        <v>1459</v>
      </c>
      <c r="B333" s="3" t="s">
        <v>14995</v>
      </c>
      <c r="C333" s="3" t="s">
        <v>14660</v>
      </c>
      <c r="D333" s="3" t="s">
        <v>14661</v>
      </c>
      <c r="E333" s="3" t="s">
        <v>3530</v>
      </c>
      <c r="F333" s="3" t="s">
        <v>6571</v>
      </c>
      <c r="G333" s="3" t="s">
        <v>6572</v>
      </c>
    </row>
    <row r="334" spans="1:7" ht="45" customHeight="1" x14ac:dyDescent="0.25">
      <c r="A334" s="3" t="s">
        <v>1461</v>
      </c>
      <c r="B334" s="3" t="s">
        <v>14996</v>
      </c>
      <c r="C334" s="3" t="s">
        <v>14660</v>
      </c>
      <c r="D334" s="3" t="s">
        <v>14661</v>
      </c>
      <c r="E334" s="3" t="s">
        <v>3530</v>
      </c>
      <c r="F334" s="3" t="s">
        <v>6571</v>
      </c>
      <c r="G334" s="3" t="s">
        <v>6572</v>
      </c>
    </row>
    <row r="335" spans="1:7" ht="45" customHeight="1" x14ac:dyDescent="0.25">
      <c r="A335" s="3" t="s">
        <v>1464</v>
      </c>
      <c r="B335" s="3" t="s">
        <v>14997</v>
      </c>
      <c r="C335" s="3" t="s">
        <v>14660</v>
      </c>
      <c r="D335" s="3" t="s">
        <v>14661</v>
      </c>
      <c r="E335" s="3" t="s">
        <v>3530</v>
      </c>
      <c r="F335" s="3" t="s">
        <v>6571</v>
      </c>
      <c r="G335" s="3" t="s">
        <v>6572</v>
      </c>
    </row>
    <row r="336" spans="1:7" ht="45" customHeight="1" x14ac:dyDescent="0.25">
      <c r="A336" s="3" t="s">
        <v>1467</v>
      </c>
      <c r="B336" s="3" t="s">
        <v>14998</v>
      </c>
      <c r="C336" s="3" t="s">
        <v>14660</v>
      </c>
      <c r="D336" s="3" t="s">
        <v>14661</v>
      </c>
      <c r="E336" s="3" t="s">
        <v>3530</v>
      </c>
      <c r="F336" s="3" t="s">
        <v>6571</v>
      </c>
      <c r="G336" s="3" t="s">
        <v>6572</v>
      </c>
    </row>
    <row r="337" spans="1:7" ht="45" customHeight="1" x14ac:dyDescent="0.25">
      <c r="A337" s="3" t="s">
        <v>1470</v>
      </c>
      <c r="B337" s="3" t="s">
        <v>14999</v>
      </c>
      <c r="C337" s="3" t="s">
        <v>14660</v>
      </c>
      <c r="D337" s="3" t="s">
        <v>14661</v>
      </c>
      <c r="E337" s="3" t="s">
        <v>3530</v>
      </c>
      <c r="F337" s="3" t="s">
        <v>6571</v>
      </c>
      <c r="G337" s="3" t="s">
        <v>6572</v>
      </c>
    </row>
    <row r="338" spans="1:7" ht="45" customHeight="1" x14ac:dyDescent="0.25">
      <c r="A338" s="3" t="s">
        <v>1473</v>
      </c>
      <c r="B338" s="3" t="s">
        <v>15000</v>
      </c>
      <c r="C338" s="3" t="s">
        <v>14660</v>
      </c>
      <c r="D338" s="3" t="s">
        <v>14661</v>
      </c>
      <c r="E338" s="3" t="s">
        <v>3530</v>
      </c>
      <c r="F338" s="3" t="s">
        <v>6571</v>
      </c>
      <c r="G338" s="3" t="s">
        <v>6572</v>
      </c>
    </row>
    <row r="339" spans="1:7" ht="45" customHeight="1" x14ac:dyDescent="0.25">
      <c r="A339" s="3" t="s">
        <v>1475</v>
      </c>
      <c r="B339" s="3" t="s">
        <v>15001</v>
      </c>
      <c r="C339" s="3" t="s">
        <v>14660</v>
      </c>
      <c r="D339" s="3" t="s">
        <v>14661</v>
      </c>
      <c r="E339" s="3" t="s">
        <v>3530</v>
      </c>
      <c r="F339" s="3" t="s">
        <v>6571</v>
      </c>
      <c r="G339" s="3" t="s">
        <v>6572</v>
      </c>
    </row>
    <row r="340" spans="1:7" ht="45" customHeight="1" x14ac:dyDescent="0.25">
      <c r="A340" s="3" t="s">
        <v>1478</v>
      </c>
      <c r="B340" s="3" t="s">
        <v>15002</v>
      </c>
      <c r="C340" s="3" t="s">
        <v>14660</v>
      </c>
      <c r="D340" s="3" t="s">
        <v>14661</v>
      </c>
      <c r="E340" s="3" t="s">
        <v>3530</v>
      </c>
      <c r="F340" s="3" t="s">
        <v>6571</v>
      </c>
      <c r="G340" s="3" t="s">
        <v>6572</v>
      </c>
    </row>
    <row r="341" spans="1:7" ht="45" customHeight="1" x14ac:dyDescent="0.25">
      <c r="A341" s="3" t="s">
        <v>1481</v>
      </c>
      <c r="B341" s="3" t="s">
        <v>15003</v>
      </c>
      <c r="C341" s="3" t="s">
        <v>14660</v>
      </c>
      <c r="D341" s="3" t="s">
        <v>14661</v>
      </c>
      <c r="E341" s="3" t="s">
        <v>3530</v>
      </c>
      <c r="F341" s="3" t="s">
        <v>6571</v>
      </c>
      <c r="G341" s="3" t="s">
        <v>6572</v>
      </c>
    </row>
    <row r="342" spans="1:7" ht="45" customHeight="1" x14ac:dyDescent="0.25">
      <c r="A342" s="3" t="s">
        <v>1484</v>
      </c>
      <c r="B342" s="3" t="s">
        <v>15004</v>
      </c>
      <c r="C342" s="3" t="s">
        <v>14660</v>
      </c>
      <c r="D342" s="3" t="s">
        <v>14661</v>
      </c>
      <c r="E342" s="3" t="s">
        <v>3530</v>
      </c>
      <c r="F342" s="3" t="s">
        <v>6571</v>
      </c>
      <c r="G342" s="3" t="s">
        <v>6572</v>
      </c>
    </row>
    <row r="343" spans="1:7" ht="45" customHeight="1" x14ac:dyDescent="0.25">
      <c r="A343" s="3" t="s">
        <v>1488</v>
      </c>
      <c r="B343" s="3" t="s">
        <v>15005</v>
      </c>
      <c r="C343" s="3" t="s">
        <v>14660</v>
      </c>
      <c r="D343" s="3" t="s">
        <v>14661</v>
      </c>
      <c r="E343" s="3" t="s">
        <v>3530</v>
      </c>
      <c r="F343" s="3" t="s">
        <v>6571</v>
      </c>
      <c r="G343" s="3" t="s">
        <v>6572</v>
      </c>
    </row>
    <row r="344" spans="1:7" ht="45" customHeight="1" x14ac:dyDescent="0.25">
      <c r="A344" s="3" t="s">
        <v>1494</v>
      </c>
      <c r="B344" s="3" t="s">
        <v>15006</v>
      </c>
      <c r="C344" s="3" t="s">
        <v>14660</v>
      </c>
      <c r="D344" s="3" t="s">
        <v>3530</v>
      </c>
      <c r="E344" s="3" t="s">
        <v>3530</v>
      </c>
      <c r="F344" s="3" t="s">
        <v>6571</v>
      </c>
      <c r="G344" s="3" t="s">
        <v>6572</v>
      </c>
    </row>
    <row r="345" spans="1:7" ht="45" customHeight="1" x14ac:dyDescent="0.25">
      <c r="A345" s="3" t="s">
        <v>1497</v>
      </c>
      <c r="B345" s="3" t="s">
        <v>15007</v>
      </c>
      <c r="C345" s="3" t="s">
        <v>14660</v>
      </c>
      <c r="D345" s="3" t="s">
        <v>14661</v>
      </c>
      <c r="E345" s="3" t="s">
        <v>3530</v>
      </c>
      <c r="F345" s="3" t="s">
        <v>6571</v>
      </c>
      <c r="G345" s="3" t="s">
        <v>6572</v>
      </c>
    </row>
    <row r="346" spans="1:7" ht="45" customHeight="1" x14ac:dyDescent="0.25">
      <c r="A346" s="3" t="s">
        <v>1500</v>
      </c>
      <c r="B346" s="3" t="s">
        <v>15008</v>
      </c>
      <c r="C346" s="3" t="s">
        <v>14660</v>
      </c>
      <c r="D346" s="3" t="s">
        <v>14661</v>
      </c>
      <c r="E346" s="3" t="s">
        <v>3530</v>
      </c>
      <c r="F346" s="3" t="s">
        <v>6571</v>
      </c>
      <c r="G346" s="3" t="s">
        <v>6572</v>
      </c>
    </row>
    <row r="347" spans="1:7" ht="45" customHeight="1" x14ac:dyDescent="0.25">
      <c r="A347" s="3" t="s">
        <v>1504</v>
      </c>
      <c r="B347" s="3" t="s">
        <v>15009</v>
      </c>
      <c r="C347" s="3" t="s">
        <v>14660</v>
      </c>
      <c r="D347" s="3" t="s">
        <v>14661</v>
      </c>
      <c r="E347" s="3" t="s">
        <v>3530</v>
      </c>
      <c r="F347" s="3" t="s">
        <v>6571</v>
      </c>
      <c r="G347" s="3" t="s">
        <v>6572</v>
      </c>
    </row>
    <row r="348" spans="1:7" ht="45" customHeight="1" x14ac:dyDescent="0.25">
      <c r="A348" s="3" t="s">
        <v>1509</v>
      </c>
      <c r="B348" s="3" t="s">
        <v>15010</v>
      </c>
      <c r="C348" s="3" t="s">
        <v>14660</v>
      </c>
      <c r="D348" s="3" t="s">
        <v>14661</v>
      </c>
      <c r="E348" s="3" t="s">
        <v>3530</v>
      </c>
      <c r="F348" s="3" t="s">
        <v>6571</v>
      </c>
      <c r="G348" s="3" t="s">
        <v>6572</v>
      </c>
    </row>
    <row r="349" spans="1:7" ht="45" customHeight="1" x14ac:dyDescent="0.25">
      <c r="A349" s="3" t="s">
        <v>1513</v>
      </c>
      <c r="B349" s="3" t="s">
        <v>15011</v>
      </c>
      <c r="C349" s="3" t="s">
        <v>14660</v>
      </c>
      <c r="D349" s="3" t="s">
        <v>14661</v>
      </c>
      <c r="E349" s="3" t="s">
        <v>3530</v>
      </c>
      <c r="F349" s="3" t="s">
        <v>6571</v>
      </c>
      <c r="G349" s="3" t="s">
        <v>6572</v>
      </c>
    </row>
    <row r="350" spans="1:7" ht="45" customHeight="1" x14ac:dyDescent="0.25">
      <c r="A350" s="3" t="s">
        <v>1517</v>
      </c>
      <c r="B350" s="3" t="s">
        <v>15012</v>
      </c>
      <c r="C350" s="3" t="s">
        <v>14660</v>
      </c>
      <c r="D350" s="3" t="s">
        <v>14661</v>
      </c>
      <c r="E350" s="3" t="s">
        <v>3530</v>
      </c>
      <c r="F350" s="3" t="s">
        <v>6571</v>
      </c>
      <c r="G350" s="3" t="s">
        <v>6572</v>
      </c>
    </row>
    <row r="351" spans="1:7" ht="45" customHeight="1" x14ac:dyDescent="0.25">
      <c r="A351" s="3" t="s">
        <v>1519</v>
      </c>
      <c r="B351" s="3" t="s">
        <v>15013</v>
      </c>
      <c r="C351" s="3" t="s">
        <v>14660</v>
      </c>
      <c r="D351" s="3" t="s">
        <v>14661</v>
      </c>
      <c r="E351" s="3" t="s">
        <v>3530</v>
      </c>
      <c r="F351" s="3" t="s">
        <v>6571</v>
      </c>
      <c r="G351" s="3" t="s">
        <v>6572</v>
      </c>
    </row>
    <row r="352" spans="1:7" ht="45" customHeight="1" x14ac:dyDescent="0.25">
      <c r="A352" s="3" t="s">
        <v>1524</v>
      </c>
      <c r="B352" s="3" t="s">
        <v>15014</v>
      </c>
      <c r="C352" s="3" t="s">
        <v>14660</v>
      </c>
      <c r="D352" s="3" t="s">
        <v>14661</v>
      </c>
      <c r="E352" s="3" t="s">
        <v>3530</v>
      </c>
      <c r="F352" s="3" t="s">
        <v>6571</v>
      </c>
      <c r="G352" s="3" t="s">
        <v>6572</v>
      </c>
    </row>
    <row r="353" spans="1:7" ht="45" customHeight="1" x14ac:dyDescent="0.25">
      <c r="A353" s="3" t="s">
        <v>1528</v>
      </c>
      <c r="B353" s="3" t="s">
        <v>15015</v>
      </c>
      <c r="C353" s="3" t="s">
        <v>14660</v>
      </c>
      <c r="D353" s="3" t="s">
        <v>14661</v>
      </c>
      <c r="E353" s="3" t="s">
        <v>3530</v>
      </c>
      <c r="F353" s="3" t="s">
        <v>6571</v>
      </c>
      <c r="G353" s="3" t="s">
        <v>6572</v>
      </c>
    </row>
    <row r="354" spans="1:7" ht="45" customHeight="1" x14ac:dyDescent="0.25">
      <c r="A354" s="3" t="s">
        <v>1531</v>
      </c>
      <c r="B354" s="3" t="s">
        <v>15016</v>
      </c>
      <c r="C354" s="3" t="s">
        <v>14660</v>
      </c>
      <c r="D354" s="3" t="s">
        <v>14669</v>
      </c>
      <c r="E354" s="3" t="s">
        <v>3530</v>
      </c>
      <c r="F354" s="3" t="s">
        <v>6571</v>
      </c>
      <c r="G354" s="3" t="s">
        <v>6572</v>
      </c>
    </row>
    <row r="355" spans="1:7" ht="45" customHeight="1" x14ac:dyDescent="0.25">
      <c r="A355" s="3" t="s">
        <v>1534</v>
      </c>
      <c r="B355" s="3" t="s">
        <v>15017</v>
      </c>
      <c r="C355" s="3" t="s">
        <v>14660</v>
      </c>
      <c r="D355" s="3" t="s">
        <v>14661</v>
      </c>
      <c r="E355" s="3" t="s">
        <v>3530</v>
      </c>
      <c r="F355" s="3" t="s">
        <v>6571</v>
      </c>
      <c r="G355" s="3" t="s">
        <v>6572</v>
      </c>
    </row>
    <row r="356" spans="1:7" ht="45" customHeight="1" x14ac:dyDescent="0.25">
      <c r="A356" s="3" t="s">
        <v>1537</v>
      </c>
      <c r="B356" s="3" t="s">
        <v>15018</v>
      </c>
      <c r="C356" s="3" t="s">
        <v>14660</v>
      </c>
      <c r="D356" s="3" t="s">
        <v>14661</v>
      </c>
      <c r="E356" s="3" t="s">
        <v>3530</v>
      </c>
      <c r="F356" s="3" t="s">
        <v>6571</v>
      </c>
      <c r="G356" s="3" t="s">
        <v>6572</v>
      </c>
    </row>
    <row r="357" spans="1:7" ht="45" customHeight="1" x14ac:dyDescent="0.25">
      <c r="A357" s="3" t="s">
        <v>1540</v>
      </c>
      <c r="B357" s="3" t="s">
        <v>15019</v>
      </c>
      <c r="C357" s="3" t="s">
        <v>14660</v>
      </c>
      <c r="D357" s="3" t="s">
        <v>14669</v>
      </c>
      <c r="E357" s="3" t="s">
        <v>3530</v>
      </c>
      <c r="F357" s="3" t="s">
        <v>6571</v>
      </c>
      <c r="G357" s="3" t="s">
        <v>6572</v>
      </c>
    </row>
    <row r="358" spans="1:7" ht="45" customHeight="1" x14ac:dyDescent="0.25">
      <c r="A358" s="3" t="s">
        <v>1543</v>
      </c>
      <c r="B358" s="3" t="s">
        <v>15020</v>
      </c>
      <c r="C358" s="3" t="s">
        <v>14660</v>
      </c>
      <c r="D358" s="3" t="s">
        <v>14661</v>
      </c>
      <c r="E358" s="3" t="s">
        <v>3530</v>
      </c>
      <c r="F358" s="3" t="s">
        <v>6571</v>
      </c>
      <c r="G358" s="3" t="s">
        <v>6572</v>
      </c>
    </row>
    <row r="359" spans="1:7" ht="45" customHeight="1" x14ac:dyDescent="0.25">
      <c r="A359" s="3" t="s">
        <v>1546</v>
      </c>
      <c r="B359" s="3" t="s">
        <v>15021</v>
      </c>
      <c r="C359" s="3" t="s">
        <v>14660</v>
      </c>
      <c r="D359" s="3" t="s">
        <v>14661</v>
      </c>
      <c r="E359" s="3" t="s">
        <v>3530</v>
      </c>
      <c r="F359" s="3" t="s">
        <v>6571</v>
      </c>
      <c r="G359" s="3" t="s">
        <v>6572</v>
      </c>
    </row>
    <row r="360" spans="1:7" ht="45" customHeight="1" x14ac:dyDescent="0.25">
      <c r="A360" s="3" t="s">
        <v>1548</v>
      </c>
      <c r="B360" s="3" t="s">
        <v>15022</v>
      </c>
      <c r="C360" s="3" t="s">
        <v>14660</v>
      </c>
      <c r="D360" s="3" t="s">
        <v>14669</v>
      </c>
      <c r="E360" s="3" t="s">
        <v>3530</v>
      </c>
      <c r="F360" s="3" t="s">
        <v>6571</v>
      </c>
      <c r="G360" s="3" t="s">
        <v>6572</v>
      </c>
    </row>
    <row r="361" spans="1:7" ht="45" customHeight="1" x14ac:dyDescent="0.25">
      <c r="A361" s="3" t="s">
        <v>1550</v>
      </c>
      <c r="B361" s="3" t="s">
        <v>15023</v>
      </c>
      <c r="C361" s="3" t="s">
        <v>14660</v>
      </c>
      <c r="D361" s="3" t="s">
        <v>14669</v>
      </c>
      <c r="E361" s="3" t="s">
        <v>3530</v>
      </c>
      <c r="F361" s="3" t="s">
        <v>6571</v>
      </c>
      <c r="G361" s="3" t="s">
        <v>6572</v>
      </c>
    </row>
    <row r="362" spans="1:7" ht="45" customHeight="1" x14ac:dyDescent="0.25">
      <c r="A362" s="3" t="s">
        <v>1553</v>
      </c>
      <c r="B362" s="3" t="s">
        <v>15024</v>
      </c>
      <c r="C362" s="3" t="s">
        <v>14660</v>
      </c>
      <c r="D362" s="3" t="s">
        <v>14669</v>
      </c>
      <c r="E362" s="3" t="s">
        <v>3530</v>
      </c>
      <c r="F362" s="3" t="s">
        <v>6571</v>
      </c>
      <c r="G362" s="3" t="s">
        <v>6572</v>
      </c>
    </row>
    <row r="363" spans="1:7" ht="45" customHeight="1" x14ac:dyDescent="0.25">
      <c r="A363" s="3" t="s">
        <v>1556</v>
      </c>
      <c r="B363" s="3" t="s">
        <v>15025</v>
      </c>
      <c r="C363" s="3" t="s">
        <v>14660</v>
      </c>
      <c r="D363" s="3" t="s">
        <v>14695</v>
      </c>
      <c r="E363" s="3" t="s">
        <v>3530</v>
      </c>
      <c r="F363" s="3" t="s">
        <v>6571</v>
      </c>
      <c r="G363" s="3" t="s">
        <v>6572</v>
      </c>
    </row>
    <row r="364" spans="1:7" ht="45" customHeight="1" x14ac:dyDescent="0.25">
      <c r="A364" s="3" t="s">
        <v>1559</v>
      </c>
      <c r="B364" s="3" t="s">
        <v>15026</v>
      </c>
      <c r="C364" s="3" t="s">
        <v>14660</v>
      </c>
      <c r="D364" s="3" t="s">
        <v>14661</v>
      </c>
      <c r="E364" s="3" t="s">
        <v>3530</v>
      </c>
      <c r="F364" s="3" t="s">
        <v>6571</v>
      </c>
      <c r="G364" s="3" t="s">
        <v>6572</v>
      </c>
    </row>
    <row r="365" spans="1:7" ht="45" customHeight="1" x14ac:dyDescent="0.25">
      <c r="A365" s="3" t="s">
        <v>1561</v>
      </c>
      <c r="B365" s="3" t="s">
        <v>15027</v>
      </c>
      <c r="C365" s="3" t="s">
        <v>14660</v>
      </c>
      <c r="D365" s="3" t="s">
        <v>14663</v>
      </c>
      <c r="E365" s="3" t="s">
        <v>3530</v>
      </c>
      <c r="F365" s="3" t="s">
        <v>6571</v>
      </c>
      <c r="G365" s="3" t="s">
        <v>6572</v>
      </c>
    </row>
    <row r="366" spans="1:7" ht="45" customHeight="1" x14ac:dyDescent="0.25">
      <c r="A366" s="3" t="s">
        <v>1563</v>
      </c>
      <c r="B366" s="3" t="s">
        <v>15028</v>
      </c>
      <c r="C366" s="3" t="s">
        <v>14660</v>
      </c>
      <c r="D366" s="3" t="s">
        <v>14661</v>
      </c>
      <c r="E366" s="3" t="s">
        <v>3530</v>
      </c>
      <c r="F366" s="3" t="s">
        <v>6571</v>
      </c>
      <c r="G366" s="3" t="s">
        <v>6572</v>
      </c>
    </row>
    <row r="367" spans="1:7" ht="45" customHeight="1" x14ac:dyDescent="0.25">
      <c r="A367" s="3" t="s">
        <v>1566</v>
      </c>
      <c r="B367" s="3" t="s">
        <v>15029</v>
      </c>
      <c r="C367" s="3" t="s">
        <v>14660</v>
      </c>
      <c r="D367" s="3" t="s">
        <v>14661</v>
      </c>
      <c r="E367" s="3" t="s">
        <v>3530</v>
      </c>
      <c r="F367" s="3" t="s">
        <v>6571</v>
      </c>
      <c r="G367" s="3" t="s">
        <v>6572</v>
      </c>
    </row>
    <row r="368" spans="1:7" ht="45" customHeight="1" x14ac:dyDescent="0.25">
      <c r="A368" s="3" t="s">
        <v>1571</v>
      </c>
      <c r="B368" s="3" t="s">
        <v>15030</v>
      </c>
      <c r="C368" s="3" t="s">
        <v>14660</v>
      </c>
      <c r="D368" s="3" t="s">
        <v>14669</v>
      </c>
      <c r="E368" s="3" t="s">
        <v>3530</v>
      </c>
      <c r="F368" s="3" t="s">
        <v>6571</v>
      </c>
      <c r="G368" s="3" t="s">
        <v>6572</v>
      </c>
    </row>
    <row r="369" spans="1:7" ht="45" customHeight="1" x14ac:dyDescent="0.25">
      <c r="A369" s="3" t="s">
        <v>1574</v>
      </c>
      <c r="B369" s="3" t="s">
        <v>15031</v>
      </c>
      <c r="C369" s="3" t="s">
        <v>14660</v>
      </c>
      <c r="D369" s="3" t="s">
        <v>14661</v>
      </c>
      <c r="E369" s="3" t="s">
        <v>3530</v>
      </c>
      <c r="F369" s="3" t="s">
        <v>6571</v>
      </c>
      <c r="G369" s="3" t="s">
        <v>6572</v>
      </c>
    </row>
    <row r="370" spans="1:7" ht="45" customHeight="1" x14ac:dyDescent="0.25">
      <c r="A370" s="3" t="s">
        <v>1577</v>
      </c>
      <c r="B370" s="3" t="s">
        <v>15032</v>
      </c>
      <c r="C370" s="3" t="s">
        <v>14660</v>
      </c>
      <c r="D370" s="3" t="s">
        <v>14661</v>
      </c>
      <c r="E370" s="3" t="s">
        <v>3530</v>
      </c>
      <c r="F370" s="3" t="s">
        <v>6571</v>
      </c>
      <c r="G370" s="3" t="s">
        <v>6572</v>
      </c>
    </row>
    <row r="371" spans="1:7" ht="45" customHeight="1" x14ac:dyDescent="0.25">
      <c r="A371" s="3" t="s">
        <v>1580</v>
      </c>
      <c r="B371" s="3" t="s">
        <v>15033</v>
      </c>
      <c r="C371" s="3" t="s">
        <v>14660</v>
      </c>
      <c r="D371" s="3" t="s">
        <v>14661</v>
      </c>
      <c r="E371" s="3" t="s">
        <v>3530</v>
      </c>
      <c r="F371" s="3" t="s">
        <v>6571</v>
      </c>
      <c r="G371" s="3" t="s">
        <v>6572</v>
      </c>
    </row>
    <row r="372" spans="1:7" ht="45" customHeight="1" x14ac:dyDescent="0.25">
      <c r="A372" s="3" t="s">
        <v>1583</v>
      </c>
      <c r="B372" s="3" t="s">
        <v>15034</v>
      </c>
      <c r="C372" s="3" t="s">
        <v>14660</v>
      </c>
      <c r="D372" s="3" t="s">
        <v>14661</v>
      </c>
      <c r="E372" s="3" t="s">
        <v>3530</v>
      </c>
      <c r="F372" s="3" t="s">
        <v>6571</v>
      </c>
      <c r="G372" s="3" t="s">
        <v>6572</v>
      </c>
    </row>
    <row r="373" spans="1:7" ht="45" customHeight="1" x14ac:dyDescent="0.25">
      <c r="A373" s="3" t="s">
        <v>1586</v>
      </c>
      <c r="B373" s="3" t="s">
        <v>15035</v>
      </c>
      <c r="C373" s="3" t="s">
        <v>14660</v>
      </c>
      <c r="D373" s="3" t="s">
        <v>14661</v>
      </c>
      <c r="E373" s="3" t="s">
        <v>3530</v>
      </c>
      <c r="F373" s="3" t="s">
        <v>6571</v>
      </c>
      <c r="G373" s="3" t="s">
        <v>6572</v>
      </c>
    </row>
    <row r="374" spans="1:7" ht="45" customHeight="1" x14ac:dyDescent="0.25">
      <c r="A374" s="3" t="s">
        <v>1590</v>
      </c>
      <c r="B374" s="3" t="s">
        <v>15036</v>
      </c>
      <c r="C374" s="3" t="s">
        <v>14660</v>
      </c>
      <c r="D374" s="3" t="s">
        <v>14661</v>
      </c>
      <c r="E374" s="3" t="s">
        <v>3530</v>
      </c>
      <c r="F374" s="3" t="s">
        <v>6571</v>
      </c>
      <c r="G374" s="3" t="s">
        <v>6572</v>
      </c>
    </row>
    <row r="375" spans="1:7" ht="45" customHeight="1" x14ac:dyDescent="0.25">
      <c r="A375" s="3" t="s">
        <v>1593</v>
      </c>
      <c r="B375" s="3" t="s">
        <v>15037</v>
      </c>
      <c r="C375" s="3" t="s">
        <v>14660</v>
      </c>
      <c r="D375" s="3" t="s">
        <v>14661</v>
      </c>
      <c r="E375" s="3" t="s">
        <v>3530</v>
      </c>
      <c r="F375" s="3" t="s">
        <v>6571</v>
      </c>
      <c r="G375" s="3" t="s">
        <v>6572</v>
      </c>
    </row>
    <row r="376" spans="1:7" ht="45" customHeight="1" x14ac:dyDescent="0.25">
      <c r="A376" s="3" t="s">
        <v>1596</v>
      </c>
      <c r="B376" s="3" t="s">
        <v>15038</v>
      </c>
      <c r="C376" s="3" t="s">
        <v>14660</v>
      </c>
      <c r="D376" s="3" t="s">
        <v>14661</v>
      </c>
      <c r="E376" s="3" t="s">
        <v>3530</v>
      </c>
      <c r="F376" s="3" t="s">
        <v>6571</v>
      </c>
      <c r="G376" s="3" t="s">
        <v>6572</v>
      </c>
    </row>
    <row r="377" spans="1:7" ht="45" customHeight="1" x14ac:dyDescent="0.25">
      <c r="A377" s="3" t="s">
        <v>1599</v>
      </c>
      <c r="B377" s="3" t="s">
        <v>15039</v>
      </c>
      <c r="C377" s="3" t="s">
        <v>14660</v>
      </c>
      <c r="D377" s="3" t="s">
        <v>14661</v>
      </c>
      <c r="E377" s="3" t="s">
        <v>3530</v>
      </c>
      <c r="F377" s="3" t="s">
        <v>6571</v>
      </c>
      <c r="G377" s="3" t="s">
        <v>6572</v>
      </c>
    </row>
    <row r="378" spans="1:7" ht="45" customHeight="1" x14ac:dyDescent="0.25">
      <c r="A378" s="3" t="s">
        <v>1602</v>
      </c>
      <c r="B378" s="3" t="s">
        <v>15040</v>
      </c>
      <c r="C378" s="3" t="s">
        <v>14660</v>
      </c>
      <c r="D378" s="3" t="s">
        <v>14661</v>
      </c>
      <c r="E378" s="3" t="s">
        <v>3530</v>
      </c>
      <c r="F378" s="3" t="s">
        <v>6571</v>
      </c>
      <c r="G378" s="3" t="s">
        <v>6572</v>
      </c>
    </row>
    <row r="379" spans="1:7" ht="45" customHeight="1" x14ac:dyDescent="0.25">
      <c r="A379" s="3" t="s">
        <v>1604</v>
      </c>
      <c r="B379" s="3" t="s">
        <v>15041</v>
      </c>
      <c r="C379" s="3" t="s">
        <v>14660</v>
      </c>
      <c r="D379" s="3" t="s">
        <v>14669</v>
      </c>
      <c r="E379" s="3" t="s">
        <v>3530</v>
      </c>
      <c r="F379" s="3" t="s">
        <v>6571</v>
      </c>
      <c r="G379" s="3" t="s">
        <v>6572</v>
      </c>
    </row>
    <row r="380" spans="1:7" ht="45" customHeight="1" x14ac:dyDescent="0.25">
      <c r="A380" s="3" t="s">
        <v>1607</v>
      </c>
      <c r="B380" s="3" t="s">
        <v>15042</v>
      </c>
      <c r="C380" s="3" t="s">
        <v>14660</v>
      </c>
      <c r="D380" s="3" t="s">
        <v>14661</v>
      </c>
      <c r="E380" s="3" t="s">
        <v>3530</v>
      </c>
      <c r="F380" s="3" t="s">
        <v>6571</v>
      </c>
      <c r="G380" s="3" t="s">
        <v>6572</v>
      </c>
    </row>
    <row r="381" spans="1:7" ht="45" customHeight="1" x14ac:dyDescent="0.25">
      <c r="A381" s="3" t="s">
        <v>1609</v>
      </c>
      <c r="B381" s="3" t="s">
        <v>15043</v>
      </c>
      <c r="C381" s="3" t="s">
        <v>14660</v>
      </c>
      <c r="D381" s="3" t="s">
        <v>14661</v>
      </c>
      <c r="E381" s="3" t="s">
        <v>3530</v>
      </c>
      <c r="F381" s="3" t="s">
        <v>6571</v>
      </c>
      <c r="G381" s="3" t="s">
        <v>6572</v>
      </c>
    </row>
    <row r="382" spans="1:7" ht="45" customHeight="1" x14ac:dyDescent="0.25">
      <c r="A382" s="3" t="s">
        <v>1611</v>
      </c>
      <c r="B382" s="3" t="s">
        <v>15044</v>
      </c>
      <c r="C382" s="3" t="s">
        <v>14660</v>
      </c>
      <c r="D382" s="3" t="s">
        <v>14661</v>
      </c>
      <c r="E382" s="3" t="s">
        <v>3530</v>
      </c>
      <c r="F382" s="3" t="s">
        <v>6571</v>
      </c>
      <c r="G382" s="3" t="s">
        <v>6572</v>
      </c>
    </row>
    <row r="383" spans="1:7" ht="45" customHeight="1" x14ac:dyDescent="0.25">
      <c r="A383" s="3" t="s">
        <v>1614</v>
      </c>
      <c r="B383" s="3" t="s">
        <v>15045</v>
      </c>
      <c r="C383" s="3" t="s">
        <v>14660</v>
      </c>
      <c r="D383" s="3" t="s">
        <v>14695</v>
      </c>
      <c r="E383" s="3" t="s">
        <v>3530</v>
      </c>
      <c r="F383" s="3" t="s">
        <v>6571</v>
      </c>
      <c r="G383" s="3" t="s">
        <v>6572</v>
      </c>
    </row>
    <row r="384" spans="1:7" ht="45" customHeight="1" x14ac:dyDescent="0.25">
      <c r="A384" s="3" t="s">
        <v>1617</v>
      </c>
      <c r="B384" s="3" t="s">
        <v>15046</v>
      </c>
      <c r="C384" s="3" t="s">
        <v>14660</v>
      </c>
      <c r="D384" s="3" t="s">
        <v>14661</v>
      </c>
      <c r="E384" s="3" t="s">
        <v>3530</v>
      </c>
      <c r="F384" s="3" t="s">
        <v>6571</v>
      </c>
      <c r="G384" s="3" t="s">
        <v>6572</v>
      </c>
    </row>
    <row r="385" spans="1:7" ht="45" customHeight="1" x14ac:dyDescent="0.25">
      <c r="A385" s="3" t="s">
        <v>1622</v>
      </c>
      <c r="B385" s="3" t="s">
        <v>15047</v>
      </c>
      <c r="C385" s="3" t="s">
        <v>14660</v>
      </c>
      <c r="D385" s="3" t="s">
        <v>14669</v>
      </c>
      <c r="E385" s="3" t="s">
        <v>3530</v>
      </c>
      <c r="F385" s="3" t="s">
        <v>6571</v>
      </c>
      <c r="G385" s="3" t="s">
        <v>6572</v>
      </c>
    </row>
    <row r="386" spans="1:7" ht="45" customHeight="1" x14ac:dyDescent="0.25">
      <c r="A386" s="3" t="s">
        <v>1626</v>
      </c>
      <c r="B386" s="3" t="s">
        <v>15048</v>
      </c>
      <c r="C386" s="3" t="s">
        <v>14660</v>
      </c>
      <c r="D386" s="3" t="s">
        <v>14661</v>
      </c>
      <c r="E386" s="3" t="s">
        <v>3530</v>
      </c>
      <c r="F386" s="3" t="s">
        <v>6571</v>
      </c>
      <c r="G386" s="3" t="s">
        <v>6572</v>
      </c>
    </row>
    <row r="387" spans="1:7" ht="45" customHeight="1" x14ac:dyDescent="0.25">
      <c r="A387" s="3" t="s">
        <v>1630</v>
      </c>
      <c r="B387" s="3" t="s">
        <v>15049</v>
      </c>
      <c r="C387" s="3" t="s">
        <v>14660</v>
      </c>
      <c r="D387" s="3" t="s">
        <v>14695</v>
      </c>
      <c r="E387" s="3" t="s">
        <v>3530</v>
      </c>
      <c r="F387" s="3" t="s">
        <v>6571</v>
      </c>
      <c r="G387" s="3" t="s">
        <v>6572</v>
      </c>
    </row>
    <row r="388" spans="1:7" ht="45" customHeight="1" x14ac:dyDescent="0.25">
      <c r="A388" s="3" t="s">
        <v>1632</v>
      </c>
      <c r="B388" s="3" t="s">
        <v>15050</v>
      </c>
      <c r="C388" s="3" t="s">
        <v>14660</v>
      </c>
      <c r="D388" s="3" t="s">
        <v>14663</v>
      </c>
      <c r="E388" s="3" t="s">
        <v>3530</v>
      </c>
      <c r="F388" s="3" t="s">
        <v>6571</v>
      </c>
      <c r="G388" s="3" t="s">
        <v>6572</v>
      </c>
    </row>
    <row r="389" spans="1:7" ht="45" customHeight="1" x14ac:dyDescent="0.25">
      <c r="A389" s="3" t="s">
        <v>1635</v>
      </c>
      <c r="B389" s="3" t="s">
        <v>15051</v>
      </c>
      <c r="C389" s="3" t="s">
        <v>14660</v>
      </c>
      <c r="D389" s="3" t="s">
        <v>14661</v>
      </c>
      <c r="E389" s="3" t="s">
        <v>3530</v>
      </c>
      <c r="F389" s="3" t="s">
        <v>6571</v>
      </c>
      <c r="G389" s="3" t="s">
        <v>6572</v>
      </c>
    </row>
    <row r="390" spans="1:7" ht="45" customHeight="1" x14ac:dyDescent="0.25">
      <c r="A390" s="3" t="s">
        <v>1638</v>
      </c>
      <c r="B390" s="3" t="s">
        <v>15052</v>
      </c>
      <c r="C390" s="3" t="s">
        <v>14660</v>
      </c>
      <c r="D390" s="3" t="s">
        <v>14661</v>
      </c>
      <c r="E390" s="3" t="s">
        <v>3530</v>
      </c>
      <c r="F390" s="3" t="s">
        <v>6571</v>
      </c>
      <c r="G390" s="3" t="s">
        <v>6572</v>
      </c>
    </row>
    <row r="391" spans="1:7" ht="45" customHeight="1" x14ac:dyDescent="0.25">
      <c r="A391" s="3" t="s">
        <v>1642</v>
      </c>
      <c r="B391" s="3" t="s">
        <v>15053</v>
      </c>
      <c r="C391" s="3" t="s">
        <v>14660</v>
      </c>
      <c r="D391" s="3" t="s">
        <v>14661</v>
      </c>
      <c r="E391" s="3" t="s">
        <v>3530</v>
      </c>
      <c r="F391" s="3" t="s">
        <v>6571</v>
      </c>
      <c r="G391" s="3" t="s">
        <v>6572</v>
      </c>
    </row>
    <row r="392" spans="1:7" ht="45" customHeight="1" x14ac:dyDescent="0.25">
      <c r="A392" s="3" t="s">
        <v>1646</v>
      </c>
      <c r="B392" s="3" t="s">
        <v>15054</v>
      </c>
      <c r="C392" s="3" t="s">
        <v>14660</v>
      </c>
      <c r="D392" s="3" t="s">
        <v>14669</v>
      </c>
      <c r="E392" s="3" t="s">
        <v>3530</v>
      </c>
      <c r="F392" s="3" t="s">
        <v>6571</v>
      </c>
      <c r="G392" s="3" t="s">
        <v>6572</v>
      </c>
    </row>
    <row r="393" spans="1:7" ht="45" customHeight="1" x14ac:dyDescent="0.25">
      <c r="A393" s="3" t="s">
        <v>1649</v>
      </c>
      <c r="B393" s="3" t="s">
        <v>15055</v>
      </c>
      <c r="C393" s="3" t="s">
        <v>14660</v>
      </c>
      <c r="D393" s="3" t="s">
        <v>14669</v>
      </c>
      <c r="E393" s="3" t="s">
        <v>3530</v>
      </c>
      <c r="F393" s="3" t="s">
        <v>6571</v>
      </c>
      <c r="G393" s="3" t="s">
        <v>6572</v>
      </c>
    </row>
    <row r="394" spans="1:7" ht="45" customHeight="1" x14ac:dyDescent="0.25">
      <c r="A394" s="3" t="s">
        <v>1652</v>
      </c>
      <c r="B394" s="3" t="s">
        <v>15056</v>
      </c>
      <c r="C394" s="3" t="s">
        <v>14660</v>
      </c>
      <c r="D394" s="3" t="s">
        <v>14669</v>
      </c>
      <c r="E394" s="3" t="s">
        <v>3530</v>
      </c>
      <c r="F394" s="3" t="s">
        <v>6571</v>
      </c>
      <c r="G394" s="3" t="s">
        <v>6572</v>
      </c>
    </row>
    <row r="395" spans="1:7" ht="45" customHeight="1" x14ac:dyDescent="0.25">
      <c r="A395" s="3" t="s">
        <v>1655</v>
      </c>
      <c r="B395" s="3" t="s">
        <v>15057</v>
      </c>
      <c r="C395" s="3" t="s">
        <v>14660</v>
      </c>
      <c r="D395" s="3" t="s">
        <v>14661</v>
      </c>
      <c r="E395" s="3" t="s">
        <v>3530</v>
      </c>
      <c r="F395" s="3" t="s">
        <v>6571</v>
      </c>
      <c r="G395" s="3" t="s">
        <v>6572</v>
      </c>
    </row>
    <row r="396" spans="1:7" ht="45" customHeight="1" x14ac:dyDescent="0.25">
      <c r="A396" s="3" t="s">
        <v>1658</v>
      </c>
      <c r="B396" s="3" t="s">
        <v>15058</v>
      </c>
      <c r="C396" s="3" t="s">
        <v>14660</v>
      </c>
      <c r="D396" s="3" t="s">
        <v>14661</v>
      </c>
      <c r="E396" s="3" t="s">
        <v>3530</v>
      </c>
      <c r="F396" s="3" t="s">
        <v>6571</v>
      </c>
      <c r="G396" s="3" t="s">
        <v>6572</v>
      </c>
    </row>
    <row r="397" spans="1:7" ht="45" customHeight="1" x14ac:dyDescent="0.25">
      <c r="A397" s="3" t="s">
        <v>1661</v>
      </c>
      <c r="B397" s="3" t="s">
        <v>15059</v>
      </c>
      <c r="C397" s="3" t="s">
        <v>14660</v>
      </c>
      <c r="D397" s="3" t="s">
        <v>14661</v>
      </c>
      <c r="E397" s="3" t="s">
        <v>3530</v>
      </c>
      <c r="F397" s="3" t="s">
        <v>6571</v>
      </c>
      <c r="G397" s="3" t="s">
        <v>6572</v>
      </c>
    </row>
    <row r="398" spans="1:7" ht="45" customHeight="1" x14ac:dyDescent="0.25">
      <c r="A398" s="3" t="s">
        <v>1664</v>
      </c>
      <c r="B398" s="3" t="s">
        <v>15060</v>
      </c>
      <c r="C398" s="3" t="s">
        <v>14660</v>
      </c>
      <c r="D398" s="3" t="s">
        <v>14661</v>
      </c>
      <c r="E398" s="3" t="s">
        <v>3530</v>
      </c>
      <c r="F398" s="3" t="s">
        <v>6571</v>
      </c>
      <c r="G398" s="3" t="s">
        <v>6572</v>
      </c>
    </row>
    <row r="399" spans="1:7" ht="45" customHeight="1" x14ac:dyDescent="0.25">
      <c r="A399" s="3" t="s">
        <v>1667</v>
      </c>
      <c r="B399" s="3" t="s">
        <v>15061</v>
      </c>
      <c r="C399" s="3" t="s">
        <v>14660</v>
      </c>
      <c r="D399" s="3" t="s">
        <v>14661</v>
      </c>
      <c r="E399" s="3" t="s">
        <v>3530</v>
      </c>
      <c r="F399" s="3" t="s">
        <v>6571</v>
      </c>
      <c r="G399" s="3" t="s">
        <v>6572</v>
      </c>
    </row>
    <row r="400" spans="1:7" ht="45" customHeight="1" x14ac:dyDescent="0.25">
      <c r="A400" s="3" t="s">
        <v>1671</v>
      </c>
      <c r="B400" s="3" t="s">
        <v>15062</v>
      </c>
      <c r="C400" s="3" t="s">
        <v>14660</v>
      </c>
      <c r="D400" s="3" t="s">
        <v>14661</v>
      </c>
      <c r="E400" s="3" t="s">
        <v>3530</v>
      </c>
      <c r="F400" s="3" t="s">
        <v>6571</v>
      </c>
      <c r="G400" s="3" t="s">
        <v>6572</v>
      </c>
    </row>
    <row r="401" spans="1:7" ht="45" customHeight="1" x14ac:dyDescent="0.25">
      <c r="A401" s="3" t="s">
        <v>1675</v>
      </c>
      <c r="B401" s="3" t="s">
        <v>15063</v>
      </c>
      <c r="C401" s="3" t="s">
        <v>14660</v>
      </c>
      <c r="D401" s="3" t="s">
        <v>14661</v>
      </c>
      <c r="E401" s="3" t="s">
        <v>3530</v>
      </c>
      <c r="F401" s="3" t="s">
        <v>6571</v>
      </c>
      <c r="G401" s="3" t="s">
        <v>6572</v>
      </c>
    </row>
    <row r="402" spans="1:7" ht="45" customHeight="1" x14ac:dyDescent="0.25">
      <c r="A402" s="3" t="s">
        <v>1677</v>
      </c>
      <c r="B402" s="3" t="s">
        <v>15064</v>
      </c>
      <c r="C402" s="3" t="s">
        <v>14660</v>
      </c>
      <c r="D402" s="3" t="s">
        <v>14661</v>
      </c>
      <c r="E402" s="3" t="s">
        <v>3530</v>
      </c>
      <c r="F402" s="3" t="s">
        <v>6571</v>
      </c>
      <c r="G402" s="3" t="s">
        <v>6572</v>
      </c>
    </row>
    <row r="403" spans="1:7" ht="45" customHeight="1" x14ac:dyDescent="0.25">
      <c r="A403" s="3" t="s">
        <v>1680</v>
      </c>
      <c r="B403" s="3" t="s">
        <v>15065</v>
      </c>
      <c r="C403" s="3" t="s">
        <v>14660</v>
      </c>
      <c r="D403" s="3" t="s">
        <v>14661</v>
      </c>
      <c r="E403" s="3" t="s">
        <v>3530</v>
      </c>
      <c r="F403" s="3" t="s">
        <v>6571</v>
      </c>
      <c r="G403" s="3" t="s">
        <v>6572</v>
      </c>
    </row>
    <row r="404" spans="1:7" ht="45" customHeight="1" x14ac:dyDescent="0.25">
      <c r="A404" s="3" t="s">
        <v>1683</v>
      </c>
      <c r="B404" s="3" t="s">
        <v>15066</v>
      </c>
      <c r="C404" s="3" t="s">
        <v>14660</v>
      </c>
      <c r="D404" s="3" t="s">
        <v>14669</v>
      </c>
      <c r="E404" s="3" t="s">
        <v>3530</v>
      </c>
      <c r="F404" s="3" t="s">
        <v>6571</v>
      </c>
      <c r="G404" s="3" t="s">
        <v>6572</v>
      </c>
    </row>
    <row r="405" spans="1:7" ht="45" customHeight="1" x14ac:dyDescent="0.25">
      <c r="A405" s="3" t="s">
        <v>1687</v>
      </c>
      <c r="B405" s="3" t="s">
        <v>15067</v>
      </c>
      <c r="C405" s="3" t="s">
        <v>14660</v>
      </c>
      <c r="D405" s="3" t="s">
        <v>14661</v>
      </c>
      <c r="E405" s="3" t="s">
        <v>3530</v>
      </c>
      <c r="F405" s="3" t="s">
        <v>6571</v>
      </c>
      <c r="G405" s="3" t="s">
        <v>6572</v>
      </c>
    </row>
    <row r="406" spans="1:7" ht="45" customHeight="1" x14ac:dyDescent="0.25">
      <c r="A406" s="3" t="s">
        <v>1690</v>
      </c>
      <c r="B406" s="3" t="s">
        <v>15068</v>
      </c>
      <c r="C406" s="3" t="s">
        <v>14660</v>
      </c>
      <c r="D406" s="3" t="s">
        <v>14661</v>
      </c>
      <c r="E406" s="3" t="s">
        <v>3530</v>
      </c>
      <c r="F406" s="3" t="s">
        <v>6571</v>
      </c>
      <c r="G406" s="3" t="s">
        <v>6572</v>
      </c>
    </row>
    <row r="407" spans="1:7" ht="45" customHeight="1" x14ac:dyDescent="0.25">
      <c r="A407" s="3" t="s">
        <v>1694</v>
      </c>
      <c r="B407" s="3" t="s">
        <v>15069</v>
      </c>
      <c r="C407" s="3" t="s">
        <v>14660</v>
      </c>
      <c r="D407" s="3" t="s">
        <v>14661</v>
      </c>
      <c r="E407" s="3" t="s">
        <v>3530</v>
      </c>
      <c r="F407" s="3" t="s">
        <v>6571</v>
      </c>
      <c r="G407" s="3" t="s">
        <v>6572</v>
      </c>
    </row>
    <row r="408" spans="1:7" ht="45" customHeight="1" x14ac:dyDescent="0.25">
      <c r="A408" s="3" t="s">
        <v>1696</v>
      </c>
      <c r="B408" s="3" t="s">
        <v>15070</v>
      </c>
      <c r="C408" s="3" t="s">
        <v>14660</v>
      </c>
      <c r="D408" s="3" t="s">
        <v>14669</v>
      </c>
      <c r="E408" s="3" t="s">
        <v>3530</v>
      </c>
      <c r="F408" s="3" t="s">
        <v>6571</v>
      </c>
      <c r="G408" s="3" t="s">
        <v>6572</v>
      </c>
    </row>
    <row r="409" spans="1:7" ht="45" customHeight="1" x14ac:dyDescent="0.25">
      <c r="A409" s="3" t="s">
        <v>1698</v>
      </c>
      <c r="B409" s="3" t="s">
        <v>15071</v>
      </c>
      <c r="C409" s="3" t="s">
        <v>14660</v>
      </c>
      <c r="D409" s="3" t="s">
        <v>14669</v>
      </c>
      <c r="E409" s="3" t="s">
        <v>3530</v>
      </c>
      <c r="F409" s="3" t="s">
        <v>6571</v>
      </c>
      <c r="G409" s="3" t="s">
        <v>6572</v>
      </c>
    </row>
    <row r="410" spans="1:7" ht="45" customHeight="1" x14ac:dyDescent="0.25">
      <c r="A410" s="3" t="s">
        <v>1701</v>
      </c>
      <c r="B410" s="3" t="s">
        <v>15072</v>
      </c>
      <c r="C410" s="3" t="s">
        <v>14660</v>
      </c>
      <c r="D410" s="3" t="s">
        <v>14661</v>
      </c>
      <c r="E410" s="3" t="s">
        <v>3530</v>
      </c>
      <c r="F410" s="3" t="s">
        <v>6571</v>
      </c>
      <c r="G410" s="3" t="s">
        <v>6572</v>
      </c>
    </row>
    <row r="411" spans="1:7" ht="45" customHeight="1" x14ac:dyDescent="0.25">
      <c r="A411" s="3" t="s">
        <v>1703</v>
      </c>
      <c r="B411" s="3" t="s">
        <v>15073</v>
      </c>
      <c r="C411" s="3" t="s">
        <v>14660</v>
      </c>
      <c r="D411" s="3" t="s">
        <v>14661</v>
      </c>
      <c r="E411" s="3" t="s">
        <v>3530</v>
      </c>
      <c r="F411" s="3" t="s">
        <v>6571</v>
      </c>
      <c r="G411" s="3" t="s">
        <v>6572</v>
      </c>
    </row>
    <row r="412" spans="1:7" ht="45" customHeight="1" x14ac:dyDescent="0.25">
      <c r="A412" s="3" t="s">
        <v>1705</v>
      </c>
      <c r="B412" s="3" t="s">
        <v>15074</v>
      </c>
      <c r="C412" s="3" t="s">
        <v>14660</v>
      </c>
      <c r="D412" s="3" t="s">
        <v>14661</v>
      </c>
      <c r="E412" s="3" t="s">
        <v>3530</v>
      </c>
      <c r="F412" s="3" t="s">
        <v>6571</v>
      </c>
      <c r="G412" s="3" t="s">
        <v>6572</v>
      </c>
    </row>
    <row r="413" spans="1:7" ht="45" customHeight="1" x14ac:dyDescent="0.25">
      <c r="A413" s="3" t="s">
        <v>1707</v>
      </c>
      <c r="B413" s="3" t="s">
        <v>15075</v>
      </c>
      <c r="C413" s="3" t="s">
        <v>14660</v>
      </c>
      <c r="D413" s="3" t="s">
        <v>14661</v>
      </c>
      <c r="E413" s="3" t="s">
        <v>3530</v>
      </c>
      <c r="F413" s="3" t="s">
        <v>6571</v>
      </c>
      <c r="G413" s="3" t="s">
        <v>6572</v>
      </c>
    </row>
    <row r="414" spans="1:7" ht="45" customHeight="1" x14ac:dyDescent="0.25">
      <c r="A414" s="3" t="s">
        <v>1709</v>
      </c>
      <c r="B414" s="3" t="s">
        <v>15076</v>
      </c>
      <c r="C414" s="3" t="s">
        <v>14660</v>
      </c>
      <c r="D414" s="3" t="s">
        <v>14695</v>
      </c>
      <c r="E414" s="3" t="s">
        <v>3530</v>
      </c>
      <c r="F414" s="3" t="s">
        <v>6571</v>
      </c>
      <c r="G414" s="3" t="s">
        <v>6572</v>
      </c>
    </row>
    <row r="415" spans="1:7" ht="45" customHeight="1" x14ac:dyDescent="0.25">
      <c r="A415" s="3" t="s">
        <v>1711</v>
      </c>
      <c r="B415" s="3" t="s">
        <v>15077</v>
      </c>
      <c r="C415" s="3" t="s">
        <v>14660</v>
      </c>
      <c r="D415" s="3" t="s">
        <v>14661</v>
      </c>
      <c r="E415" s="3" t="s">
        <v>3530</v>
      </c>
      <c r="F415" s="3" t="s">
        <v>6571</v>
      </c>
      <c r="G415" s="3" t="s">
        <v>6572</v>
      </c>
    </row>
    <row r="416" spans="1:7" ht="45" customHeight="1" x14ac:dyDescent="0.25">
      <c r="A416" s="3" t="s">
        <v>1718</v>
      </c>
      <c r="B416" s="3" t="s">
        <v>15078</v>
      </c>
      <c r="C416" s="3" t="s">
        <v>14660</v>
      </c>
      <c r="D416" s="3" t="s">
        <v>14663</v>
      </c>
      <c r="E416" s="3" t="s">
        <v>3530</v>
      </c>
      <c r="F416" s="3" t="s">
        <v>6571</v>
      </c>
      <c r="G416" s="3" t="s">
        <v>6572</v>
      </c>
    </row>
    <row r="417" spans="1:7" ht="45" customHeight="1" x14ac:dyDescent="0.25">
      <c r="A417" s="3" t="s">
        <v>1721</v>
      </c>
      <c r="B417" s="3" t="s">
        <v>15079</v>
      </c>
      <c r="C417" s="3" t="s">
        <v>14660</v>
      </c>
      <c r="D417" s="3" t="s">
        <v>14661</v>
      </c>
      <c r="E417" s="3" t="s">
        <v>3530</v>
      </c>
      <c r="F417" s="3" t="s">
        <v>6571</v>
      </c>
      <c r="G417" s="3" t="s">
        <v>6572</v>
      </c>
    </row>
    <row r="418" spans="1:7" ht="45" customHeight="1" x14ac:dyDescent="0.25">
      <c r="A418" s="3" t="s">
        <v>1724</v>
      </c>
      <c r="B418" s="3" t="s">
        <v>15080</v>
      </c>
      <c r="C418" s="3" t="s">
        <v>14660</v>
      </c>
      <c r="D418" s="3" t="s">
        <v>14669</v>
      </c>
      <c r="E418" s="3" t="s">
        <v>3530</v>
      </c>
      <c r="F418" s="3" t="s">
        <v>6571</v>
      </c>
      <c r="G418" s="3" t="s">
        <v>6572</v>
      </c>
    </row>
    <row r="419" spans="1:7" ht="45" customHeight="1" x14ac:dyDescent="0.25">
      <c r="A419" s="3" t="s">
        <v>1728</v>
      </c>
      <c r="B419" s="3" t="s">
        <v>15081</v>
      </c>
      <c r="C419" s="3" t="s">
        <v>14660</v>
      </c>
      <c r="D419" s="3" t="s">
        <v>14661</v>
      </c>
      <c r="E419" s="3" t="s">
        <v>3530</v>
      </c>
      <c r="F419" s="3" t="s">
        <v>6571</v>
      </c>
      <c r="G419" s="3" t="s">
        <v>6572</v>
      </c>
    </row>
    <row r="420" spans="1:7" ht="45" customHeight="1" x14ac:dyDescent="0.25">
      <c r="A420" s="3" t="s">
        <v>1730</v>
      </c>
      <c r="B420" s="3" t="s">
        <v>15082</v>
      </c>
      <c r="C420" s="3" t="s">
        <v>14660</v>
      </c>
      <c r="D420" s="3" t="s">
        <v>14661</v>
      </c>
      <c r="E420" s="3" t="s">
        <v>3530</v>
      </c>
      <c r="F420" s="3" t="s">
        <v>6571</v>
      </c>
      <c r="G420" s="3" t="s">
        <v>6572</v>
      </c>
    </row>
    <row r="421" spans="1:7" ht="45" customHeight="1" x14ac:dyDescent="0.25">
      <c r="A421" s="3" t="s">
        <v>1732</v>
      </c>
      <c r="B421" s="3" t="s">
        <v>15083</v>
      </c>
      <c r="C421" s="3" t="s">
        <v>14660</v>
      </c>
      <c r="D421" s="3" t="s">
        <v>14661</v>
      </c>
      <c r="E421" s="3" t="s">
        <v>3530</v>
      </c>
      <c r="F421" s="3" t="s">
        <v>6571</v>
      </c>
      <c r="G421" s="3" t="s">
        <v>6572</v>
      </c>
    </row>
    <row r="422" spans="1:7" ht="45" customHeight="1" x14ac:dyDescent="0.25">
      <c r="A422" s="3" t="s">
        <v>1737</v>
      </c>
      <c r="B422" s="3" t="s">
        <v>15084</v>
      </c>
      <c r="C422" s="3" t="s">
        <v>14660</v>
      </c>
      <c r="D422" s="3" t="s">
        <v>14661</v>
      </c>
      <c r="E422" s="3" t="s">
        <v>3530</v>
      </c>
      <c r="F422" s="3" t="s">
        <v>6571</v>
      </c>
      <c r="G422" s="3" t="s">
        <v>6572</v>
      </c>
    </row>
    <row r="423" spans="1:7" ht="45" customHeight="1" x14ac:dyDescent="0.25">
      <c r="A423" s="3" t="s">
        <v>1741</v>
      </c>
      <c r="B423" s="3" t="s">
        <v>15085</v>
      </c>
      <c r="C423" s="3" t="s">
        <v>14660</v>
      </c>
      <c r="D423" s="3" t="s">
        <v>14661</v>
      </c>
      <c r="E423" s="3" t="s">
        <v>3530</v>
      </c>
      <c r="F423" s="3" t="s">
        <v>6571</v>
      </c>
      <c r="G423" s="3" t="s">
        <v>6572</v>
      </c>
    </row>
    <row r="424" spans="1:7" ht="45" customHeight="1" x14ac:dyDescent="0.25">
      <c r="A424" s="3" t="s">
        <v>1743</v>
      </c>
      <c r="B424" s="3" t="s">
        <v>15086</v>
      </c>
      <c r="C424" s="3" t="s">
        <v>14660</v>
      </c>
      <c r="D424" s="3" t="s">
        <v>14661</v>
      </c>
      <c r="E424" s="3" t="s">
        <v>3530</v>
      </c>
      <c r="F424" s="3" t="s">
        <v>6571</v>
      </c>
      <c r="G424" s="3" t="s">
        <v>6572</v>
      </c>
    </row>
    <row r="425" spans="1:7" ht="45" customHeight="1" x14ac:dyDescent="0.25">
      <c r="A425" s="3" t="s">
        <v>1747</v>
      </c>
      <c r="B425" s="3" t="s">
        <v>15087</v>
      </c>
      <c r="C425" s="3" t="s">
        <v>14660</v>
      </c>
      <c r="D425" s="3" t="s">
        <v>14661</v>
      </c>
      <c r="E425" s="3" t="s">
        <v>3530</v>
      </c>
      <c r="F425" s="3" t="s">
        <v>6571</v>
      </c>
      <c r="G425" s="3" t="s">
        <v>6572</v>
      </c>
    </row>
    <row r="426" spans="1:7" ht="45" customHeight="1" x14ac:dyDescent="0.25">
      <c r="A426" s="3" t="s">
        <v>1751</v>
      </c>
      <c r="B426" s="3" t="s">
        <v>15088</v>
      </c>
      <c r="C426" s="3" t="s">
        <v>14660</v>
      </c>
      <c r="D426" s="3" t="s">
        <v>14669</v>
      </c>
      <c r="E426" s="3" t="s">
        <v>3530</v>
      </c>
      <c r="F426" s="3" t="s">
        <v>6571</v>
      </c>
      <c r="G426" s="3" t="s">
        <v>6572</v>
      </c>
    </row>
    <row r="427" spans="1:7" ht="45" customHeight="1" x14ac:dyDescent="0.25">
      <c r="A427" s="3" t="s">
        <v>1753</v>
      </c>
      <c r="B427" s="3" t="s">
        <v>15089</v>
      </c>
      <c r="C427" s="3" t="s">
        <v>14660</v>
      </c>
      <c r="D427" s="3" t="s">
        <v>14661</v>
      </c>
      <c r="E427" s="3" t="s">
        <v>3530</v>
      </c>
      <c r="F427" s="3" t="s">
        <v>6571</v>
      </c>
      <c r="G427" s="3" t="s">
        <v>6572</v>
      </c>
    </row>
    <row r="428" spans="1:7" ht="45" customHeight="1" x14ac:dyDescent="0.25">
      <c r="A428" s="3" t="s">
        <v>1756</v>
      </c>
      <c r="B428" s="3" t="s">
        <v>15090</v>
      </c>
      <c r="C428" s="3" t="s">
        <v>14660</v>
      </c>
      <c r="D428" s="3" t="s">
        <v>14661</v>
      </c>
      <c r="E428" s="3" t="s">
        <v>3530</v>
      </c>
      <c r="F428" s="3" t="s">
        <v>6571</v>
      </c>
      <c r="G428" s="3" t="s">
        <v>6572</v>
      </c>
    </row>
    <row r="429" spans="1:7" ht="45" customHeight="1" x14ac:dyDescent="0.25">
      <c r="A429" s="3" t="s">
        <v>1759</v>
      </c>
      <c r="B429" s="3" t="s">
        <v>15091</v>
      </c>
      <c r="C429" s="3" t="s">
        <v>14660</v>
      </c>
      <c r="D429" s="3" t="s">
        <v>14661</v>
      </c>
      <c r="E429" s="3" t="s">
        <v>3530</v>
      </c>
      <c r="F429" s="3" t="s">
        <v>6571</v>
      </c>
      <c r="G429" s="3" t="s">
        <v>6572</v>
      </c>
    </row>
    <row r="430" spans="1:7" ht="45" customHeight="1" x14ac:dyDescent="0.25">
      <c r="A430" s="3" t="s">
        <v>1762</v>
      </c>
      <c r="B430" s="3" t="s">
        <v>15092</v>
      </c>
      <c r="C430" s="3" t="s">
        <v>14660</v>
      </c>
      <c r="D430" s="3" t="s">
        <v>14661</v>
      </c>
      <c r="E430" s="3" t="s">
        <v>3530</v>
      </c>
      <c r="F430" s="3" t="s">
        <v>6571</v>
      </c>
      <c r="G430" s="3" t="s">
        <v>6572</v>
      </c>
    </row>
    <row r="431" spans="1:7" ht="45" customHeight="1" x14ac:dyDescent="0.25">
      <c r="A431" s="3" t="s">
        <v>1765</v>
      </c>
      <c r="B431" s="3" t="s">
        <v>15093</v>
      </c>
      <c r="C431" s="3" t="s">
        <v>14660</v>
      </c>
      <c r="D431" s="3" t="s">
        <v>14661</v>
      </c>
      <c r="E431" s="3" t="s">
        <v>3530</v>
      </c>
      <c r="F431" s="3" t="s">
        <v>6571</v>
      </c>
      <c r="G431" s="3" t="s">
        <v>6572</v>
      </c>
    </row>
    <row r="432" spans="1:7" ht="45" customHeight="1" x14ac:dyDescent="0.25">
      <c r="A432" s="3" t="s">
        <v>1768</v>
      </c>
      <c r="B432" s="3" t="s">
        <v>15094</v>
      </c>
      <c r="C432" s="3" t="s">
        <v>14660</v>
      </c>
      <c r="D432" s="3" t="s">
        <v>14661</v>
      </c>
      <c r="E432" s="3" t="s">
        <v>3530</v>
      </c>
      <c r="F432" s="3" t="s">
        <v>6571</v>
      </c>
      <c r="G432" s="3" t="s">
        <v>6572</v>
      </c>
    </row>
    <row r="433" spans="1:7" ht="45" customHeight="1" x14ac:dyDescent="0.25">
      <c r="A433" s="3" t="s">
        <v>1770</v>
      </c>
      <c r="B433" s="3" t="s">
        <v>15095</v>
      </c>
      <c r="C433" s="3" t="s">
        <v>14660</v>
      </c>
      <c r="D433" s="3" t="s">
        <v>14661</v>
      </c>
      <c r="E433" s="3" t="s">
        <v>3530</v>
      </c>
      <c r="F433" s="3" t="s">
        <v>6571</v>
      </c>
      <c r="G433" s="3" t="s">
        <v>6572</v>
      </c>
    </row>
    <row r="434" spans="1:7" ht="45" customHeight="1" x14ac:dyDescent="0.25">
      <c r="A434" s="3" t="s">
        <v>1773</v>
      </c>
      <c r="B434" s="3" t="s">
        <v>15096</v>
      </c>
      <c r="C434" s="3" t="s">
        <v>14660</v>
      </c>
      <c r="D434" s="3" t="s">
        <v>15097</v>
      </c>
      <c r="E434" s="3" t="s">
        <v>3530</v>
      </c>
      <c r="F434" s="3" t="s">
        <v>6571</v>
      </c>
      <c r="G434" s="3" t="s">
        <v>6572</v>
      </c>
    </row>
    <row r="435" spans="1:7" ht="45" customHeight="1" x14ac:dyDescent="0.25">
      <c r="A435" s="3" t="s">
        <v>1776</v>
      </c>
      <c r="B435" s="3" t="s">
        <v>15098</v>
      </c>
      <c r="C435" s="3" t="s">
        <v>14660</v>
      </c>
      <c r="D435" s="3" t="s">
        <v>14661</v>
      </c>
      <c r="E435" s="3" t="s">
        <v>3530</v>
      </c>
      <c r="F435" s="3" t="s">
        <v>6571</v>
      </c>
      <c r="G435" s="3" t="s">
        <v>6572</v>
      </c>
    </row>
    <row r="436" spans="1:7" ht="45" customHeight="1" x14ac:dyDescent="0.25">
      <c r="A436" s="3" t="s">
        <v>1779</v>
      </c>
      <c r="B436" s="3" t="s">
        <v>15099</v>
      </c>
      <c r="C436" s="3" t="s">
        <v>14660</v>
      </c>
      <c r="D436" s="3" t="s">
        <v>14669</v>
      </c>
      <c r="E436" s="3" t="s">
        <v>3530</v>
      </c>
      <c r="F436" s="3" t="s">
        <v>6571</v>
      </c>
      <c r="G436" s="3" t="s">
        <v>6572</v>
      </c>
    </row>
    <row r="437" spans="1:7" ht="45" customHeight="1" x14ac:dyDescent="0.25">
      <c r="A437" s="3" t="s">
        <v>1782</v>
      </c>
      <c r="B437" s="3" t="s">
        <v>15100</v>
      </c>
      <c r="C437" s="3" t="s">
        <v>14660</v>
      </c>
      <c r="D437" s="3" t="s">
        <v>14661</v>
      </c>
      <c r="E437" s="3" t="s">
        <v>3530</v>
      </c>
      <c r="F437" s="3" t="s">
        <v>6571</v>
      </c>
      <c r="G437" s="3" t="s">
        <v>6572</v>
      </c>
    </row>
    <row r="438" spans="1:7" ht="45" customHeight="1" x14ac:dyDescent="0.25">
      <c r="A438" s="3" t="s">
        <v>1784</v>
      </c>
      <c r="B438" s="3" t="s">
        <v>15101</v>
      </c>
      <c r="C438" s="3" t="s">
        <v>14660</v>
      </c>
      <c r="D438" s="3" t="s">
        <v>14661</v>
      </c>
      <c r="E438" s="3" t="s">
        <v>3530</v>
      </c>
      <c r="F438" s="3" t="s">
        <v>6571</v>
      </c>
      <c r="G438" s="3" t="s">
        <v>6572</v>
      </c>
    </row>
    <row r="439" spans="1:7" ht="45" customHeight="1" x14ac:dyDescent="0.25">
      <c r="A439" s="3" t="s">
        <v>1789</v>
      </c>
      <c r="B439" s="3" t="s">
        <v>15102</v>
      </c>
      <c r="C439" s="3" t="s">
        <v>14660</v>
      </c>
      <c r="D439" s="3" t="s">
        <v>14661</v>
      </c>
      <c r="E439" s="3" t="s">
        <v>3530</v>
      </c>
      <c r="F439" s="3" t="s">
        <v>6571</v>
      </c>
      <c r="G439" s="3" t="s">
        <v>6572</v>
      </c>
    </row>
    <row r="440" spans="1:7" ht="45" customHeight="1" x14ac:dyDescent="0.25">
      <c r="A440" s="3" t="s">
        <v>1793</v>
      </c>
      <c r="B440" s="3" t="s">
        <v>15103</v>
      </c>
      <c r="C440" s="3" t="s">
        <v>14660</v>
      </c>
      <c r="D440" s="3" t="s">
        <v>14661</v>
      </c>
      <c r="E440" s="3" t="s">
        <v>3530</v>
      </c>
      <c r="F440" s="3" t="s">
        <v>6571</v>
      </c>
      <c r="G440" s="3" t="s">
        <v>6572</v>
      </c>
    </row>
    <row r="441" spans="1:7" ht="45" customHeight="1" x14ac:dyDescent="0.25">
      <c r="A441" s="3" t="s">
        <v>1798</v>
      </c>
      <c r="B441" s="3" t="s">
        <v>15104</v>
      </c>
      <c r="C441" s="3" t="s">
        <v>14660</v>
      </c>
      <c r="D441" s="3" t="s">
        <v>14661</v>
      </c>
      <c r="E441" s="3" t="s">
        <v>3530</v>
      </c>
      <c r="F441" s="3" t="s">
        <v>6571</v>
      </c>
      <c r="G441" s="3" t="s">
        <v>6572</v>
      </c>
    </row>
    <row r="442" spans="1:7" ht="45" customHeight="1" x14ac:dyDescent="0.25">
      <c r="A442" s="3" t="s">
        <v>1802</v>
      </c>
      <c r="B442" s="3" t="s">
        <v>15105</v>
      </c>
      <c r="C442" s="3" t="s">
        <v>14660</v>
      </c>
      <c r="D442" s="3" t="s">
        <v>14661</v>
      </c>
      <c r="E442" s="3" t="s">
        <v>3530</v>
      </c>
      <c r="F442" s="3" t="s">
        <v>6571</v>
      </c>
      <c r="G442" s="3" t="s">
        <v>6572</v>
      </c>
    </row>
    <row r="443" spans="1:7" ht="45" customHeight="1" x14ac:dyDescent="0.25">
      <c r="A443" s="3" t="s">
        <v>1806</v>
      </c>
      <c r="B443" s="3" t="s">
        <v>15106</v>
      </c>
      <c r="C443" s="3" t="s">
        <v>14660</v>
      </c>
      <c r="D443" s="3" t="s">
        <v>14669</v>
      </c>
      <c r="E443" s="3" t="s">
        <v>3530</v>
      </c>
      <c r="F443" s="3" t="s">
        <v>6571</v>
      </c>
      <c r="G443" s="3" t="s">
        <v>6572</v>
      </c>
    </row>
    <row r="444" spans="1:7" ht="45" customHeight="1" x14ac:dyDescent="0.25">
      <c r="A444" s="3" t="s">
        <v>1810</v>
      </c>
      <c r="B444" s="3" t="s">
        <v>15107</v>
      </c>
      <c r="C444" s="3" t="s">
        <v>14660</v>
      </c>
      <c r="D444" s="3" t="s">
        <v>14661</v>
      </c>
      <c r="E444" s="3" t="s">
        <v>3530</v>
      </c>
      <c r="F444" s="3" t="s">
        <v>6571</v>
      </c>
      <c r="G444" s="3" t="s">
        <v>6572</v>
      </c>
    </row>
    <row r="445" spans="1:7" ht="45" customHeight="1" x14ac:dyDescent="0.25">
      <c r="A445" s="3" t="s">
        <v>1813</v>
      </c>
      <c r="B445" s="3" t="s">
        <v>15108</v>
      </c>
      <c r="C445" s="3" t="s">
        <v>14660</v>
      </c>
      <c r="D445" s="3" t="s">
        <v>14661</v>
      </c>
      <c r="E445" s="3" t="s">
        <v>3530</v>
      </c>
      <c r="F445" s="3" t="s">
        <v>6571</v>
      </c>
      <c r="G445" s="3" t="s">
        <v>6572</v>
      </c>
    </row>
    <row r="446" spans="1:7" ht="45" customHeight="1" x14ac:dyDescent="0.25">
      <c r="A446" s="3" t="s">
        <v>1815</v>
      </c>
      <c r="B446" s="3" t="s">
        <v>15109</v>
      </c>
      <c r="C446" s="3" t="s">
        <v>14660</v>
      </c>
      <c r="D446" s="3" t="s">
        <v>14661</v>
      </c>
      <c r="E446" s="3" t="s">
        <v>3530</v>
      </c>
      <c r="F446" s="3" t="s">
        <v>6571</v>
      </c>
      <c r="G446" s="3" t="s">
        <v>6572</v>
      </c>
    </row>
    <row r="447" spans="1:7" ht="45" customHeight="1" x14ac:dyDescent="0.25">
      <c r="A447" s="3" t="s">
        <v>1817</v>
      </c>
      <c r="B447" s="3" t="s">
        <v>15110</v>
      </c>
      <c r="C447" s="3" t="s">
        <v>14660</v>
      </c>
      <c r="D447" s="3" t="s">
        <v>14669</v>
      </c>
      <c r="E447" s="3" t="s">
        <v>3530</v>
      </c>
      <c r="F447" s="3" t="s">
        <v>6571</v>
      </c>
      <c r="G447" s="3" t="s">
        <v>6572</v>
      </c>
    </row>
    <row r="448" spans="1:7" ht="45" customHeight="1" x14ac:dyDescent="0.25">
      <c r="A448" s="3" t="s">
        <v>1820</v>
      </c>
      <c r="B448" s="3" t="s">
        <v>15111</v>
      </c>
      <c r="C448" s="3" t="s">
        <v>14660</v>
      </c>
      <c r="D448" s="3" t="s">
        <v>14661</v>
      </c>
      <c r="E448" s="3" t="s">
        <v>3530</v>
      </c>
      <c r="F448" s="3" t="s">
        <v>6571</v>
      </c>
      <c r="G448" s="3" t="s">
        <v>6572</v>
      </c>
    </row>
    <row r="449" spans="1:7" ht="45" customHeight="1" x14ac:dyDescent="0.25">
      <c r="A449" s="3" t="s">
        <v>1823</v>
      </c>
      <c r="B449" s="3" t="s">
        <v>15112</v>
      </c>
      <c r="C449" s="3" t="s">
        <v>14660</v>
      </c>
      <c r="D449" s="3" t="s">
        <v>14661</v>
      </c>
      <c r="E449" s="3" t="s">
        <v>3530</v>
      </c>
      <c r="F449" s="3" t="s">
        <v>6571</v>
      </c>
      <c r="G449" s="3" t="s">
        <v>6572</v>
      </c>
    </row>
    <row r="450" spans="1:7" ht="45" customHeight="1" x14ac:dyDescent="0.25">
      <c r="A450" s="3" t="s">
        <v>1827</v>
      </c>
      <c r="B450" s="3" t="s">
        <v>15113</v>
      </c>
      <c r="C450" s="3" t="s">
        <v>14660</v>
      </c>
      <c r="D450" s="3" t="s">
        <v>14661</v>
      </c>
      <c r="E450" s="3" t="s">
        <v>3530</v>
      </c>
      <c r="F450" s="3" t="s">
        <v>6571</v>
      </c>
      <c r="G450" s="3" t="s">
        <v>6572</v>
      </c>
    </row>
    <row r="451" spans="1:7" ht="45" customHeight="1" x14ac:dyDescent="0.25">
      <c r="A451" s="3" t="s">
        <v>1829</v>
      </c>
      <c r="B451" s="3" t="s">
        <v>15114</v>
      </c>
      <c r="C451" s="3" t="s">
        <v>14660</v>
      </c>
      <c r="D451" s="3" t="s">
        <v>14661</v>
      </c>
      <c r="E451" s="3" t="s">
        <v>3530</v>
      </c>
      <c r="F451" s="3" t="s">
        <v>6571</v>
      </c>
      <c r="G451" s="3" t="s">
        <v>6572</v>
      </c>
    </row>
    <row r="452" spans="1:7" ht="45" customHeight="1" x14ac:dyDescent="0.25">
      <c r="A452" s="3" t="s">
        <v>1834</v>
      </c>
      <c r="B452" s="3" t="s">
        <v>15115</v>
      </c>
      <c r="C452" s="3" t="s">
        <v>14660</v>
      </c>
      <c r="D452" s="3" t="s">
        <v>14661</v>
      </c>
      <c r="E452" s="3" t="s">
        <v>3530</v>
      </c>
      <c r="F452" s="3" t="s">
        <v>6571</v>
      </c>
      <c r="G452" s="3" t="s">
        <v>6572</v>
      </c>
    </row>
    <row r="453" spans="1:7" ht="45" customHeight="1" x14ac:dyDescent="0.25">
      <c r="A453" s="3" t="s">
        <v>1838</v>
      </c>
      <c r="B453" s="3" t="s">
        <v>15116</v>
      </c>
      <c r="C453" s="3" t="s">
        <v>14660</v>
      </c>
      <c r="D453" s="3" t="s">
        <v>14661</v>
      </c>
      <c r="E453" s="3" t="s">
        <v>3530</v>
      </c>
      <c r="F453" s="3" t="s">
        <v>6571</v>
      </c>
      <c r="G453" s="3" t="s">
        <v>6572</v>
      </c>
    </row>
    <row r="454" spans="1:7" ht="45" customHeight="1" x14ac:dyDescent="0.25">
      <c r="A454" s="3" t="s">
        <v>1841</v>
      </c>
      <c r="B454" s="3" t="s">
        <v>15117</v>
      </c>
      <c r="C454" s="3" t="s">
        <v>14660</v>
      </c>
      <c r="D454" s="3" t="s">
        <v>14695</v>
      </c>
      <c r="E454" s="3" t="s">
        <v>3530</v>
      </c>
      <c r="F454" s="3" t="s">
        <v>6571</v>
      </c>
      <c r="G454" s="3" t="s">
        <v>6572</v>
      </c>
    </row>
    <row r="455" spans="1:7" ht="45" customHeight="1" x14ac:dyDescent="0.25">
      <c r="A455" s="3" t="s">
        <v>1843</v>
      </c>
      <c r="B455" s="3" t="s">
        <v>15118</v>
      </c>
      <c r="C455" s="3" t="s">
        <v>14660</v>
      </c>
      <c r="D455" s="3" t="s">
        <v>14661</v>
      </c>
      <c r="E455" s="3" t="s">
        <v>3530</v>
      </c>
      <c r="F455" s="3" t="s">
        <v>6571</v>
      </c>
      <c r="G455" s="3" t="s">
        <v>6572</v>
      </c>
    </row>
    <row r="456" spans="1:7" ht="45" customHeight="1" x14ac:dyDescent="0.25">
      <c r="A456" s="3" t="s">
        <v>1845</v>
      </c>
      <c r="B456" s="3" t="s">
        <v>15119</v>
      </c>
      <c r="C456" s="3" t="s">
        <v>14660</v>
      </c>
      <c r="D456" s="3" t="s">
        <v>14669</v>
      </c>
      <c r="E456" s="3" t="s">
        <v>3530</v>
      </c>
      <c r="F456" s="3" t="s">
        <v>6571</v>
      </c>
      <c r="G456" s="3" t="s">
        <v>6572</v>
      </c>
    </row>
    <row r="457" spans="1:7" ht="45" customHeight="1" x14ac:dyDescent="0.25">
      <c r="A457" s="3" t="s">
        <v>1848</v>
      </c>
      <c r="B457" s="3" t="s">
        <v>15120</v>
      </c>
      <c r="C457" s="3" t="s">
        <v>14660</v>
      </c>
      <c r="D457" s="3" t="s">
        <v>14661</v>
      </c>
      <c r="E457" s="3" t="s">
        <v>3530</v>
      </c>
      <c r="F457" s="3" t="s">
        <v>6571</v>
      </c>
      <c r="G457" s="3" t="s">
        <v>6572</v>
      </c>
    </row>
    <row r="458" spans="1:7" ht="45" customHeight="1" x14ac:dyDescent="0.25">
      <c r="A458" s="3" t="s">
        <v>1852</v>
      </c>
      <c r="B458" s="3" t="s">
        <v>15121</v>
      </c>
      <c r="C458" s="3" t="s">
        <v>14660</v>
      </c>
      <c r="D458" s="3" t="s">
        <v>14661</v>
      </c>
      <c r="E458" s="3" t="s">
        <v>3530</v>
      </c>
      <c r="F458" s="3" t="s">
        <v>6571</v>
      </c>
      <c r="G458" s="3" t="s">
        <v>6572</v>
      </c>
    </row>
    <row r="459" spans="1:7" ht="45" customHeight="1" x14ac:dyDescent="0.25">
      <c r="A459" s="3" t="s">
        <v>1855</v>
      </c>
      <c r="B459" s="3" t="s">
        <v>15122</v>
      </c>
      <c r="C459" s="3" t="s">
        <v>14660</v>
      </c>
      <c r="D459" s="3" t="s">
        <v>14661</v>
      </c>
      <c r="E459" s="3" t="s">
        <v>3530</v>
      </c>
      <c r="F459" s="3" t="s">
        <v>6571</v>
      </c>
      <c r="G459" s="3" t="s">
        <v>6572</v>
      </c>
    </row>
    <row r="460" spans="1:7" ht="45" customHeight="1" x14ac:dyDescent="0.25">
      <c r="A460" s="3" t="s">
        <v>1858</v>
      </c>
      <c r="B460" s="3" t="s">
        <v>15123</v>
      </c>
      <c r="C460" s="3" t="s">
        <v>14660</v>
      </c>
      <c r="D460" s="3" t="s">
        <v>14661</v>
      </c>
      <c r="E460" s="3" t="s">
        <v>3530</v>
      </c>
      <c r="F460" s="3" t="s">
        <v>6571</v>
      </c>
      <c r="G460" s="3" t="s">
        <v>6572</v>
      </c>
    </row>
    <row r="461" spans="1:7" ht="45" customHeight="1" x14ac:dyDescent="0.25">
      <c r="A461" s="3" t="s">
        <v>1861</v>
      </c>
      <c r="B461" s="3" t="s">
        <v>15124</v>
      </c>
      <c r="C461" s="3" t="s">
        <v>14660</v>
      </c>
      <c r="D461" s="3" t="s">
        <v>14661</v>
      </c>
      <c r="E461" s="3" t="s">
        <v>3530</v>
      </c>
      <c r="F461" s="3" t="s">
        <v>6571</v>
      </c>
      <c r="G461" s="3" t="s">
        <v>6572</v>
      </c>
    </row>
    <row r="462" spans="1:7" ht="45" customHeight="1" x14ac:dyDescent="0.25">
      <c r="A462" s="3" t="s">
        <v>1866</v>
      </c>
      <c r="B462" s="3" t="s">
        <v>15125</v>
      </c>
      <c r="C462" s="3" t="s">
        <v>14660</v>
      </c>
      <c r="D462" s="3" t="s">
        <v>14661</v>
      </c>
      <c r="E462" s="3" t="s">
        <v>3530</v>
      </c>
      <c r="F462" s="3" t="s">
        <v>6571</v>
      </c>
      <c r="G462" s="3" t="s">
        <v>6572</v>
      </c>
    </row>
    <row r="463" spans="1:7" ht="45" customHeight="1" x14ac:dyDescent="0.25">
      <c r="A463" s="3" t="s">
        <v>1870</v>
      </c>
      <c r="B463" s="3" t="s">
        <v>15126</v>
      </c>
      <c r="C463" s="3" t="s">
        <v>14660</v>
      </c>
      <c r="D463" s="3" t="s">
        <v>14661</v>
      </c>
      <c r="E463" s="3" t="s">
        <v>3530</v>
      </c>
      <c r="F463" s="3" t="s">
        <v>6571</v>
      </c>
      <c r="G463" s="3" t="s">
        <v>6572</v>
      </c>
    </row>
    <row r="464" spans="1:7" ht="45" customHeight="1" x14ac:dyDescent="0.25">
      <c r="A464" s="3" t="s">
        <v>1874</v>
      </c>
      <c r="B464" s="3" t="s">
        <v>15127</v>
      </c>
      <c r="C464" s="3" t="s">
        <v>14660</v>
      </c>
      <c r="D464" s="3" t="s">
        <v>14661</v>
      </c>
      <c r="E464" s="3" t="s">
        <v>3530</v>
      </c>
      <c r="F464" s="3" t="s">
        <v>6571</v>
      </c>
      <c r="G464" s="3" t="s">
        <v>6572</v>
      </c>
    </row>
    <row r="465" spans="1:7" ht="45" customHeight="1" x14ac:dyDescent="0.25">
      <c r="A465" s="3" t="s">
        <v>1876</v>
      </c>
      <c r="B465" s="3" t="s">
        <v>15128</v>
      </c>
      <c r="C465" s="3" t="s">
        <v>14660</v>
      </c>
      <c r="D465" s="3" t="s">
        <v>14661</v>
      </c>
      <c r="E465" s="3" t="s">
        <v>3530</v>
      </c>
      <c r="F465" s="3" t="s">
        <v>6571</v>
      </c>
      <c r="G465" s="3" t="s">
        <v>6572</v>
      </c>
    </row>
    <row r="466" spans="1:7" ht="45" customHeight="1" x14ac:dyDescent="0.25">
      <c r="A466" s="3" t="s">
        <v>1879</v>
      </c>
      <c r="B466" s="3" t="s">
        <v>15129</v>
      </c>
      <c r="C466" s="3" t="s">
        <v>14660</v>
      </c>
      <c r="D466" s="3" t="s">
        <v>14669</v>
      </c>
      <c r="E466" s="3" t="s">
        <v>3530</v>
      </c>
      <c r="F466" s="3" t="s">
        <v>6571</v>
      </c>
      <c r="G466" s="3" t="s">
        <v>6572</v>
      </c>
    </row>
    <row r="467" spans="1:7" ht="45" customHeight="1" x14ac:dyDescent="0.25">
      <c r="A467" s="3" t="s">
        <v>1882</v>
      </c>
      <c r="B467" s="3" t="s">
        <v>15130</v>
      </c>
      <c r="C467" s="3" t="s">
        <v>14660</v>
      </c>
      <c r="D467" s="3" t="s">
        <v>14661</v>
      </c>
      <c r="E467" s="3" t="s">
        <v>3530</v>
      </c>
      <c r="F467" s="3" t="s">
        <v>6571</v>
      </c>
      <c r="G467" s="3" t="s">
        <v>6572</v>
      </c>
    </row>
    <row r="468" spans="1:7" ht="45" customHeight="1" x14ac:dyDescent="0.25">
      <c r="A468" s="3" t="s">
        <v>1886</v>
      </c>
      <c r="B468" s="3" t="s">
        <v>15131</v>
      </c>
      <c r="C468" s="3" t="s">
        <v>14660</v>
      </c>
      <c r="D468" s="3" t="s">
        <v>14661</v>
      </c>
      <c r="E468" s="3" t="s">
        <v>3530</v>
      </c>
      <c r="F468" s="3" t="s">
        <v>6571</v>
      </c>
      <c r="G468" s="3" t="s">
        <v>6572</v>
      </c>
    </row>
    <row r="469" spans="1:7" ht="45" customHeight="1" x14ac:dyDescent="0.25">
      <c r="A469" s="3" t="s">
        <v>1894</v>
      </c>
      <c r="B469" s="3" t="s">
        <v>15132</v>
      </c>
      <c r="C469" s="3" t="s">
        <v>14660</v>
      </c>
      <c r="D469" s="3" t="s">
        <v>14665</v>
      </c>
      <c r="E469" s="3" t="s">
        <v>3530</v>
      </c>
      <c r="F469" s="3" t="s">
        <v>6571</v>
      </c>
      <c r="G469" s="3" t="s">
        <v>6572</v>
      </c>
    </row>
    <row r="470" spans="1:7" ht="45" customHeight="1" x14ac:dyDescent="0.25">
      <c r="A470" s="3" t="s">
        <v>1899</v>
      </c>
      <c r="B470" s="3" t="s">
        <v>15133</v>
      </c>
      <c r="C470" s="3" t="s">
        <v>14660</v>
      </c>
      <c r="D470" s="3" t="s">
        <v>14661</v>
      </c>
      <c r="E470" s="3" t="s">
        <v>3530</v>
      </c>
      <c r="F470" s="3" t="s">
        <v>6571</v>
      </c>
      <c r="G470" s="3" t="s">
        <v>6572</v>
      </c>
    </row>
    <row r="471" spans="1:7" ht="45" customHeight="1" x14ac:dyDescent="0.25">
      <c r="A471" s="3" t="s">
        <v>1903</v>
      </c>
      <c r="B471" s="3" t="s">
        <v>15134</v>
      </c>
      <c r="C471" s="3" t="s">
        <v>14660</v>
      </c>
      <c r="D471" s="3" t="s">
        <v>14661</v>
      </c>
      <c r="E471" s="3" t="s">
        <v>3530</v>
      </c>
      <c r="F471" s="3" t="s">
        <v>6571</v>
      </c>
      <c r="G471" s="3" t="s">
        <v>6572</v>
      </c>
    </row>
    <row r="472" spans="1:7" ht="45" customHeight="1" x14ac:dyDescent="0.25">
      <c r="A472" s="3" t="s">
        <v>1905</v>
      </c>
      <c r="B472" s="3" t="s">
        <v>15135</v>
      </c>
      <c r="C472" s="3" t="s">
        <v>14660</v>
      </c>
      <c r="D472" s="3" t="s">
        <v>14669</v>
      </c>
      <c r="E472" s="3" t="s">
        <v>3530</v>
      </c>
      <c r="F472" s="3" t="s">
        <v>6571</v>
      </c>
      <c r="G472" s="3" t="s">
        <v>6572</v>
      </c>
    </row>
    <row r="473" spans="1:7" ht="45" customHeight="1" x14ac:dyDescent="0.25">
      <c r="A473" s="3" t="s">
        <v>1909</v>
      </c>
      <c r="B473" s="3" t="s">
        <v>15136</v>
      </c>
      <c r="C473" s="3" t="s">
        <v>14660</v>
      </c>
      <c r="D473" s="3" t="s">
        <v>14661</v>
      </c>
      <c r="E473" s="3" t="s">
        <v>3530</v>
      </c>
      <c r="F473" s="3" t="s">
        <v>6571</v>
      </c>
      <c r="G473" s="3" t="s">
        <v>6572</v>
      </c>
    </row>
    <row r="474" spans="1:7" ht="45" customHeight="1" x14ac:dyDescent="0.25">
      <c r="A474" s="3" t="s">
        <v>1912</v>
      </c>
      <c r="B474" s="3" t="s">
        <v>15137</v>
      </c>
      <c r="C474" s="3" t="s">
        <v>14660</v>
      </c>
      <c r="D474" s="3" t="s">
        <v>14661</v>
      </c>
      <c r="E474" s="3" t="s">
        <v>3530</v>
      </c>
      <c r="F474" s="3" t="s">
        <v>6571</v>
      </c>
      <c r="G474" s="3" t="s">
        <v>6572</v>
      </c>
    </row>
    <row r="475" spans="1:7" ht="45" customHeight="1" x14ac:dyDescent="0.25">
      <c r="A475" s="3" t="s">
        <v>1914</v>
      </c>
      <c r="B475" s="3" t="s">
        <v>15138</v>
      </c>
      <c r="C475" s="3" t="s">
        <v>14660</v>
      </c>
      <c r="D475" s="3" t="s">
        <v>14661</v>
      </c>
      <c r="E475" s="3" t="s">
        <v>3530</v>
      </c>
      <c r="F475" s="3" t="s">
        <v>6571</v>
      </c>
      <c r="G475" s="3" t="s">
        <v>6572</v>
      </c>
    </row>
    <row r="476" spans="1:7" ht="45" customHeight="1" x14ac:dyDescent="0.25">
      <c r="A476" s="3" t="s">
        <v>1917</v>
      </c>
      <c r="B476" s="3" t="s">
        <v>15139</v>
      </c>
      <c r="C476" s="3" t="s">
        <v>14660</v>
      </c>
      <c r="D476" s="3" t="s">
        <v>14661</v>
      </c>
      <c r="E476" s="3" t="s">
        <v>3530</v>
      </c>
      <c r="F476" s="3" t="s">
        <v>6571</v>
      </c>
      <c r="G476" s="3" t="s">
        <v>6572</v>
      </c>
    </row>
    <row r="477" spans="1:7" ht="45" customHeight="1" x14ac:dyDescent="0.25">
      <c r="A477" s="3" t="s">
        <v>1919</v>
      </c>
      <c r="B477" s="3" t="s">
        <v>15140</v>
      </c>
      <c r="C477" s="3" t="s">
        <v>14660</v>
      </c>
      <c r="D477" s="3" t="s">
        <v>14661</v>
      </c>
      <c r="E477" s="3" t="s">
        <v>3530</v>
      </c>
      <c r="F477" s="3" t="s">
        <v>6571</v>
      </c>
      <c r="G477" s="3" t="s">
        <v>6572</v>
      </c>
    </row>
    <row r="478" spans="1:7" ht="45" customHeight="1" x14ac:dyDescent="0.25">
      <c r="A478" s="3" t="s">
        <v>1922</v>
      </c>
      <c r="B478" s="3" t="s">
        <v>15141</v>
      </c>
      <c r="C478" s="3" t="s">
        <v>14660</v>
      </c>
      <c r="D478" s="3" t="s">
        <v>14661</v>
      </c>
      <c r="E478" s="3" t="s">
        <v>3530</v>
      </c>
      <c r="F478" s="3" t="s">
        <v>6571</v>
      </c>
      <c r="G478" s="3" t="s">
        <v>6572</v>
      </c>
    </row>
    <row r="479" spans="1:7" ht="45" customHeight="1" x14ac:dyDescent="0.25">
      <c r="A479" s="3" t="s">
        <v>1927</v>
      </c>
      <c r="B479" s="3" t="s">
        <v>15142</v>
      </c>
      <c r="C479" s="3" t="s">
        <v>14660</v>
      </c>
      <c r="D479" s="3" t="s">
        <v>14661</v>
      </c>
      <c r="E479" s="3" t="s">
        <v>3530</v>
      </c>
      <c r="F479" s="3" t="s">
        <v>6571</v>
      </c>
      <c r="G479" s="3" t="s">
        <v>6572</v>
      </c>
    </row>
    <row r="480" spans="1:7" ht="45" customHeight="1" x14ac:dyDescent="0.25">
      <c r="A480" s="3" t="s">
        <v>1931</v>
      </c>
      <c r="B480" s="3" t="s">
        <v>15143</v>
      </c>
      <c r="C480" s="3" t="s">
        <v>14660</v>
      </c>
      <c r="D480" s="3" t="s">
        <v>14661</v>
      </c>
      <c r="E480" s="3" t="s">
        <v>3530</v>
      </c>
      <c r="F480" s="3" t="s">
        <v>6571</v>
      </c>
      <c r="G480" s="3" t="s">
        <v>6572</v>
      </c>
    </row>
    <row r="481" spans="1:7" ht="45" customHeight="1" x14ac:dyDescent="0.25">
      <c r="A481" s="3" t="s">
        <v>1935</v>
      </c>
      <c r="B481" s="3" t="s">
        <v>15144</v>
      </c>
      <c r="C481" s="3" t="s">
        <v>14660</v>
      </c>
      <c r="D481" s="3" t="s">
        <v>14669</v>
      </c>
      <c r="E481" s="3" t="s">
        <v>3530</v>
      </c>
      <c r="F481" s="3" t="s">
        <v>6571</v>
      </c>
      <c r="G481" s="3" t="s">
        <v>6572</v>
      </c>
    </row>
    <row r="482" spans="1:7" ht="45" customHeight="1" x14ac:dyDescent="0.25">
      <c r="A482" s="3" t="s">
        <v>1938</v>
      </c>
      <c r="B482" s="3" t="s">
        <v>15145</v>
      </c>
      <c r="C482" s="3" t="s">
        <v>14660</v>
      </c>
      <c r="D482" s="3" t="s">
        <v>14695</v>
      </c>
      <c r="E482" s="3" t="s">
        <v>3530</v>
      </c>
      <c r="F482" s="3" t="s">
        <v>6571</v>
      </c>
      <c r="G482" s="3" t="s">
        <v>6572</v>
      </c>
    </row>
    <row r="483" spans="1:7" ht="45" customHeight="1" x14ac:dyDescent="0.25">
      <c r="A483" s="3" t="s">
        <v>1941</v>
      </c>
      <c r="B483" s="3" t="s">
        <v>15146</v>
      </c>
      <c r="C483" s="3" t="s">
        <v>14660</v>
      </c>
      <c r="D483" s="3" t="s">
        <v>14661</v>
      </c>
      <c r="E483" s="3" t="s">
        <v>3530</v>
      </c>
      <c r="F483" s="3" t="s">
        <v>6571</v>
      </c>
      <c r="G483" s="3" t="s">
        <v>6572</v>
      </c>
    </row>
    <row r="484" spans="1:7" ht="45" customHeight="1" x14ac:dyDescent="0.25">
      <c r="A484" s="3" t="s">
        <v>1944</v>
      </c>
      <c r="B484" s="3" t="s">
        <v>15147</v>
      </c>
      <c r="C484" s="3" t="s">
        <v>14660</v>
      </c>
      <c r="D484" s="3" t="s">
        <v>14661</v>
      </c>
      <c r="E484" s="3" t="s">
        <v>3530</v>
      </c>
      <c r="F484" s="3" t="s">
        <v>6571</v>
      </c>
      <c r="G484" s="3" t="s">
        <v>6572</v>
      </c>
    </row>
    <row r="485" spans="1:7" ht="45" customHeight="1" x14ac:dyDescent="0.25">
      <c r="A485" s="3" t="s">
        <v>1947</v>
      </c>
      <c r="B485" s="3" t="s">
        <v>15148</v>
      </c>
      <c r="C485" s="3" t="s">
        <v>14660</v>
      </c>
      <c r="D485" s="3" t="s">
        <v>14661</v>
      </c>
      <c r="E485" s="3" t="s">
        <v>3530</v>
      </c>
      <c r="F485" s="3" t="s">
        <v>6571</v>
      </c>
      <c r="G485" s="3" t="s">
        <v>6572</v>
      </c>
    </row>
    <row r="486" spans="1:7" ht="45" customHeight="1" x14ac:dyDescent="0.25">
      <c r="A486" s="3" t="s">
        <v>1951</v>
      </c>
      <c r="B486" s="3" t="s">
        <v>15149</v>
      </c>
      <c r="C486" s="3" t="s">
        <v>14660</v>
      </c>
      <c r="D486" s="3" t="s">
        <v>14661</v>
      </c>
      <c r="E486" s="3" t="s">
        <v>3530</v>
      </c>
      <c r="F486" s="3" t="s">
        <v>6571</v>
      </c>
      <c r="G486" s="3" t="s">
        <v>6572</v>
      </c>
    </row>
    <row r="487" spans="1:7" ht="45" customHeight="1" x14ac:dyDescent="0.25">
      <c r="A487" s="3" t="s">
        <v>1954</v>
      </c>
      <c r="B487" s="3" t="s">
        <v>15150</v>
      </c>
      <c r="C487" s="3" t="s">
        <v>14660</v>
      </c>
      <c r="D487" s="3" t="s">
        <v>14661</v>
      </c>
      <c r="E487" s="3" t="s">
        <v>3530</v>
      </c>
      <c r="F487" s="3" t="s">
        <v>6571</v>
      </c>
      <c r="G487" s="3" t="s">
        <v>6572</v>
      </c>
    </row>
    <row r="488" spans="1:7" ht="45" customHeight="1" x14ac:dyDescent="0.25">
      <c r="A488" s="3" t="s">
        <v>1957</v>
      </c>
      <c r="B488" s="3" t="s">
        <v>15151</v>
      </c>
      <c r="C488" s="3" t="s">
        <v>14660</v>
      </c>
      <c r="D488" s="3" t="s">
        <v>14661</v>
      </c>
      <c r="E488" s="3" t="s">
        <v>3530</v>
      </c>
      <c r="F488" s="3" t="s">
        <v>6571</v>
      </c>
      <c r="G488" s="3" t="s">
        <v>6572</v>
      </c>
    </row>
    <row r="489" spans="1:7" ht="45" customHeight="1" x14ac:dyDescent="0.25">
      <c r="A489" s="3" t="s">
        <v>1959</v>
      </c>
      <c r="B489" s="3" t="s">
        <v>15152</v>
      </c>
      <c r="C489" s="3" t="s">
        <v>14660</v>
      </c>
      <c r="D489" s="3" t="s">
        <v>14661</v>
      </c>
      <c r="E489" s="3" t="s">
        <v>3530</v>
      </c>
      <c r="F489" s="3" t="s">
        <v>6571</v>
      </c>
      <c r="G489" s="3" t="s">
        <v>6572</v>
      </c>
    </row>
    <row r="490" spans="1:7" ht="45" customHeight="1" x14ac:dyDescent="0.25">
      <c r="A490" s="3" t="s">
        <v>1962</v>
      </c>
      <c r="B490" s="3" t="s">
        <v>15153</v>
      </c>
      <c r="C490" s="3" t="s">
        <v>14660</v>
      </c>
      <c r="D490" s="3" t="s">
        <v>14661</v>
      </c>
      <c r="E490" s="3" t="s">
        <v>3530</v>
      </c>
      <c r="F490" s="3" t="s">
        <v>6571</v>
      </c>
      <c r="G490" s="3" t="s">
        <v>6572</v>
      </c>
    </row>
    <row r="491" spans="1:7" ht="45" customHeight="1" x14ac:dyDescent="0.25">
      <c r="A491" s="3" t="s">
        <v>1965</v>
      </c>
      <c r="B491" s="3" t="s">
        <v>15154</v>
      </c>
      <c r="C491" s="3" t="s">
        <v>14660</v>
      </c>
      <c r="D491" s="3" t="s">
        <v>14661</v>
      </c>
      <c r="E491" s="3" t="s">
        <v>3530</v>
      </c>
      <c r="F491" s="3" t="s">
        <v>6571</v>
      </c>
      <c r="G491" s="3" t="s">
        <v>6572</v>
      </c>
    </row>
    <row r="492" spans="1:7" ht="45" customHeight="1" x14ac:dyDescent="0.25">
      <c r="A492" s="3" t="s">
        <v>1969</v>
      </c>
      <c r="B492" s="3" t="s">
        <v>15155</v>
      </c>
      <c r="C492" s="3" t="s">
        <v>14660</v>
      </c>
      <c r="D492" s="3" t="s">
        <v>14661</v>
      </c>
      <c r="E492" s="3" t="s">
        <v>3530</v>
      </c>
      <c r="F492" s="3" t="s">
        <v>6571</v>
      </c>
      <c r="G492" s="3" t="s">
        <v>6572</v>
      </c>
    </row>
    <row r="493" spans="1:7" ht="45" customHeight="1" x14ac:dyDescent="0.25">
      <c r="A493" s="3" t="s">
        <v>1972</v>
      </c>
      <c r="B493" s="3" t="s">
        <v>15156</v>
      </c>
      <c r="C493" s="3" t="s">
        <v>14660</v>
      </c>
      <c r="D493" s="3" t="s">
        <v>14661</v>
      </c>
      <c r="E493" s="3" t="s">
        <v>3530</v>
      </c>
      <c r="F493" s="3" t="s">
        <v>6571</v>
      </c>
      <c r="G493" s="3" t="s">
        <v>6572</v>
      </c>
    </row>
    <row r="494" spans="1:7" ht="45" customHeight="1" x14ac:dyDescent="0.25">
      <c r="A494" s="3" t="s">
        <v>1975</v>
      </c>
      <c r="B494" s="3" t="s">
        <v>15157</v>
      </c>
      <c r="C494" s="3" t="s">
        <v>14660</v>
      </c>
      <c r="D494" s="3" t="s">
        <v>14661</v>
      </c>
      <c r="E494" s="3" t="s">
        <v>3530</v>
      </c>
      <c r="F494" s="3" t="s">
        <v>6571</v>
      </c>
      <c r="G494" s="3" t="s">
        <v>6572</v>
      </c>
    </row>
    <row r="495" spans="1:7" ht="45" customHeight="1" x14ac:dyDescent="0.25">
      <c r="A495" s="3" t="s">
        <v>1977</v>
      </c>
      <c r="B495" s="3" t="s">
        <v>15158</v>
      </c>
      <c r="C495" s="3" t="s">
        <v>14660</v>
      </c>
      <c r="D495" s="3" t="s">
        <v>14661</v>
      </c>
      <c r="E495" s="3" t="s">
        <v>3530</v>
      </c>
      <c r="F495" s="3" t="s">
        <v>6571</v>
      </c>
      <c r="G495" s="3" t="s">
        <v>6572</v>
      </c>
    </row>
    <row r="496" spans="1:7" ht="45" customHeight="1" x14ac:dyDescent="0.25">
      <c r="A496" s="3" t="s">
        <v>1980</v>
      </c>
      <c r="B496" s="3" t="s">
        <v>15159</v>
      </c>
      <c r="C496" s="3" t="s">
        <v>14660</v>
      </c>
      <c r="D496" s="3" t="s">
        <v>14669</v>
      </c>
      <c r="E496" s="3" t="s">
        <v>3530</v>
      </c>
      <c r="F496" s="3" t="s">
        <v>6571</v>
      </c>
      <c r="G496" s="3" t="s">
        <v>6572</v>
      </c>
    </row>
    <row r="497" spans="1:7" ht="45" customHeight="1" x14ac:dyDescent="0.25">
      <c r="A497" s="3" t="s">
        <v>1984</v>
      </c>
      <c r="B497" s="3" t="s">
        <v>15160</v>
      </c>
      <c r="C497" s="3" t="s">
        <v>14660</v>
      </c>
      <c r="D497" s="3" t="s">
        <v>14661</v>
      </c>
      <c r="E497" s="3" t="s">
        <v>3530</v>
      </c>
      <c r="F497" s="3" t="s">
        <v>6571</v>
      </c>
      <c r="G497" s="3" t="s">
        <v>6572</v>
      </c>
    </row>
    <row r="498" spans="1:7" ht="45" customHeight="1" x14ac:dyDescent="0.25">
      <c r="A498" s="3" t="s">
        <v>1986</v>
      </c>
      <c r="B498" s="3" t="s">
        <v>15161</v>
      </c>
      <c r="C498" s="3" t="s">
        <v>14660</v>
      </c>
      <c r="D498" s="3" t="s">
        <v>14669</v>
      </c>
      <c r="E498" s="3" t="s">
        <v>3530</v>
      </c>
      <c r="F498" s="3" t="s">
        <v>6571</v>
      </c>
      <c r="G498" s="3" t="s">
        <v>6572</v>
      </c>
    </row>
    <row r="499" spans="1:7" ht="45" customHeight="1" x14ac:dyDescent="0.25">
      <c r="A499" s="3" t="s">
        <v>1989</v>
      </c>
      <c r="B499" s="3" t="s">
        <v>15162</v>
      </c>
      <c r="C499" s="3" t="s">
        <v>14660</v>
      </c>
      <c r="D499" s="3" t="s">
        <v>14661</v>
      </c>
      <c r="E499" s="3" t="s">
        <v>3530</v>
      </c>
      <c r="F499" s="3" t="s">
        <v>6571</v>
      </c>
      <c r="G499" s="3" t="s">
        <v>6572</v>
      </c>
    </row>
    <row r="500" spans="1:7" ht="45" customHeight="1" x14ac:dyDescent="0.25">
      <c r="A500" s="3" t="s">
        <v>1991</v>
      </c>
      <c r="B500" s="3" t="s">
        <v>15163</v>
      </c>
      <c r="C500" s="3" t="s">
        <v>14660</v>
      </c>
      <c r="D500" s="3" t="s">
        <v>14661</v>
      </c>
      <c r="E500" s="3" t="s">
        <v>3530</v>
      </c>
      <c r="F500" s="3" t="s">
        <v>6571</v>
      </c>
      <c r="G500" s="3" t="s">
        <v>6572</v>
      </c>
    </row>
    <row r="501" spans="1:7" ht="45" customHeight="1" x14ac:dyDescent="0.25">
      <c r="A501" s="3" t="s">
        <v>1994</v>
      </c>
      <c r="B501" s="3" t="s">
        <v>15164</v>
      </c>
      <c r="C501" s="3" t="s">
        <v>14660</v>
      </c>
      <c r="D501" s="3" t="s">
        <v>14661</v>
      </c>
      <c r="E501" s="3" t="s">
        <v>3530</v>
      </c>
      <c r="F501" s="3" t="s">
        <v>6571</v>
      </c>
      <c r="G501" s="3" t="s">
        <v>6572</v>
      </c>
    </row>
    <row r="502" spans="1:7" ht="45" customHeight="1" x14ac:dyDescent="0.25">
      <c r="A502" s="3" t="s">
        <v>1998</v>
      </c>
      <c r="B502" s="3" t="s">
        <v>15165</v>
      </c>
      <c r="C502" s="3" t="s">
        <v>14660</v>
      </c>
      <c r="D502" s="3" t="s">
        <v>14661</v>
      </c>
      <c r="E502" s="3" t="s">
        <v>3530</v>
      </c>
      <c r="F502" s="3" t="s">
        <v>6571</v>
      </c>
      <c r="G502" s="3" t="s">
        <v>6572</v>
      </c>
    </row>
    <row r="503" spans="1:7" ht="45" customHeight="1" x14ac:dyDescent="0.25">
      <c r="A503" s="3" t="s">
        <v>2001</v>
      </c>
      <c r="B503" s="3" t="s">
        <v>15166</v>
      </c>
      <c r="C503" s="3" t="s">
        <v>14660</v>
      </c>
      <c r="D503" s="3" t="s">
        <v>14669</v>
      </c>
      <c r="E503" s="3" t="s">
        <v>3530</v>
      </c>
      <c r="F503" s="3" t="s">
        <v>6571</v>
      </c>
      <c r="G503" s="3" t="s">
        <v>6572</v>
      </c>
    </row>
    <row r="504" spans="1:7" ht="45" customHeight="1" x14ac:dyDescent="0.25">
      <c r="A504" s="3" t="s">
        <v>2004</v>
      </c>
      <c r="B504" s="3" t="s">
        <v>15167</v>
      </c>
      <c r="C504" s="3" t="s">
        <v>14660</v>
      </c>
      <c r="D504" s="3" t="s">
        <v>14695</v>
      </c>
      <c r="E504" s="3" t="s">
        <v>3530</v>
      </c>
      <c r="F504" s="3" t="s">
        <v>6571</v>
      </c>
      <c r="G504" s="3" t="s">
        <v>6572</v>
      </c>
    </row>
    <row r="505" spans="1:7" ht="45" customHeight="1" x14ac:dyDescent="0.25">
      <c r="A505" s="3" t="s">
        <v>2008</v>
      </c>
      <c r="B505" s="3" t="s">
        <v>15168</v>
      </c>
      <c r="C505" s="3" t="s">
        <v>14660</v>
      </c>
      <c r="D505" s="3" t="s">
        <v>14661</v>
      </c>
      <c r="E505" s="3" t="s">
        <v>3530</v>
      </c>
      <c r="F505" s="3" t="s">
        <v>6571</v>
      </c>
      <c r="G505" s="3" t="s">
        <v>6572</v>
      </c>
    </row>
    <row r="506" spans="1:7" ht="45" customHeight="1" x14ac:dyDescent="0.25">
      <c r="A506" s="3" t="s">
        <v>2011</v>
      </c>
      <c r="B506" s="3" t="s">
        <v>15169</v>
      </c>
      <c r="C506" s="3" t="s">
        <v>14660</v>
      </c>
      <c r="D506" s="3" t="s">
        <v>14661</v>
      </c>
      <c r="E506" s="3" t="s">
        <v>3530</v>
      </c>
      <c r="F506" s="3" t="s">
        <v>6571</v>
      </c>
      <c r="G506" s="3" t="s">
        <v>6572</v>
      </c>
    </row>
    <row r="507" spans="1:7" ht="45" customHeight="1" x14ac:dyDescent="0.25">
      <c r="A507" s="3" t="s">
        <v>2014</v>
      </c>
      <c r="B507" s="3" t="s">
        <v>15170</v>
      </c>
      <c r="C507" s="3" t="s">
        <v>14660</v>
      </c>
      <c r="D507" s="3" t="s">
        <v>14661</v>
      </c>
      <c r="E507" s="3" t="s">
        <v>3530</v>
      </c>
      <c r="F507" s="3" t="s">
        <v>6571</v>
      </c>
      <c r="G507" s="3" t="s">
        <v>6572</v>
      </c>
    </row>
    <row r="508" spans="1:7" ht="45" customHeight="1" x14ac:dyDescent="0.25">
      <c r="A508" s="3" t="s">
        <v>2019</v>
      </c>
      <c r="B508" s="3" t="s">
        <v>15171</v>
      </c>
      <c r="C508" s="3" t="s">
        <v>14660</v>
      </c>
      <c r="D508" s="3" t="s">
        <v>14669</v>
      </c>
      <c r="E508" s="3" t="s">
        <v>3530</v>
      </c>
      <c r="F508" s="3" t="s">
        <v>6571</v>
      </c>
      <c r="G508" s="3" t="s">
        <v>6572</v>
      </c>
    </row>
    <row r="509" spans="1:7" ht="45" customHeight="1" x14ac:dyDescent="0.25">
      <c r="A509" s="3" t="s">
        <v>2023</v>
      </c>
      <c r="B509" s="3" t="s">
        <v>15172</v>
      </c>
      <c r="C509" s="3" t="s">
        <v>14660</v>
      </c>
      <c r="D509" s="3" t="s">
        <v>14661</v>
      </c>
      <c r="E509" s="3" t="s">
        <v>3530</v>
      </c>
      <c r="F509" s="3" t="s">
        <v>6571</v>
      </c>
      <c r="G509" s="3" t="s">
        <v>6572</v>
      </c>
    </row>
    <row r="510" spans="1:7" ht="45" customHeight="1" x14ac:dyDescent="0.25">
      <c r="A510" s="3" t="s">
        <v>2027</v>
      </c>
      <c r="B510" s="3" t="s">
        <v>15173</v>
      </c>
      <c r="C510" s="3" t="s">
        <v>14660</v>
      </c>
      <c r="D510" s="3" t="s">
        <v>14661</v>
      </c>
      <c r="E510" s="3" t="s">
        <v>3530</v>
      </c>
      <c r="F510" s="3" t="s">
        <v>6571</v>
      </c>
      <c r="G510" s="3" t="s">
        <v>6572</v>
      </c>
    </row>
    <row r="511" spans="1:7" ht="45" customHeight="1" x14ac:dyDescent="0.25">
      <c r="A511" s="3" t="s">
        <v>2030</v>
      </c>
      <c r="B511" s="3" t="s">
        <v>15174</v>
      </c>
      <c r="C511" s="3" t="s">
        <v>14660</v>
      </c>
      <c r="D511" s="3" t="s">
        <v>14661</v>
      </c>
      <c r="E511" s="3" t="s">
        <v>3530</v>
      </c>
      <c r="F511" s="3" t="s">
        <v>6571</v>
      </c>
      <c r="G511" s="3" t="s">
        <v>6572</v>
      </c>
    </row>
    <row r="512" spans="1:7" ht="45" customHeight="1" x14ac:dyDescent="0.25">
      <c r="A512" s="3" t="s">
        <v>2034</v>
      </c>
      <c r="B512" s="3" t="s">
        <v>15175</v>
      </c>
      <c r="C512" s="3" t="s">
        <v>14660</v>
      </c>
      <c r="D512" s="3" t="s">
        <v>14661</v>
      </c>
      <c r="E512" s="3" t="s">
        <v>3530</v>
      </c>
      <c r="F512" s="3" t="s">
        <v>6571</v>
      </c>
      <c r="G512" s="3" t="s">
        <v>6572</v>
      </c>
    </row>
    <row r="513" spans="1:7" ht="45" customHeight="1" x14ac:dyDescent="0.25">
      <c r="A513" s="3" t="s">
        <v>2038</v>
      </c>
      <c r="B513" s="3" t="s">
        <v>15176</v>
      </c>
      <c r="C513" s="3" t="s">
        <v>14660</v>
      </c>
      <c r="D513" s="3" t="s">
        <v>14661</v>
      </c>
      <c r="E513" s="3" t="s">
        <v>3530</v>
      </c>
      <c r="F513" s="3" t="s">
        <v>6571</v>
      </c>
      <c r="G513" s="3" t="s">
        <v>6572</v>
      </c>
    </row>
    <row r="514" spans="1:7" ht="45" customHeight="1" x14ac:dyDescent="0.25">
      <c r="A514" s="3" t="s">
        <v>2040</v>
      </c>
      <c r="B514" s="3" t="s">
        <v>15177</v>
      </c>
      <c r="C514" s="3" t="s">
        <v>14660</v>
      </c>
      <c r="D514" s="3" t="s">
        <v>14669</v>
      </c>
      <c r="E514" s="3" t="s">
        <v>3530</v>
      </c>
      <c r="F514" s="3" t="s">
        <v>6571</v>
      </c>
      <c r="G514" s="3" t="s">
        <v>6572</v>
      </c>
    </row>
    <row r="515" spans="1:7" ht="45" customHeight="1" x14ac:dyDescent="0.25">
      <c r="A515" s="3" t="s">
        <v>2043</v>
      </c>
      <c r="B515" s="3" t="s">
        <v>15178</v>
      </c>
      <c r="C515" s="3" t="s">
        <v>14660</v>
      </c>
      <c r="D515" s="3" t="s">
        <v>14661</v>
      </c>
      <c r="E515" s="3" t="s">
        <v>3530</v>
      </c>
      <c r="F515" s="3" t="s">
        <v>6571</v>
      </c>
      <c r="G515" s="3" t="s">
        <v>6572</v>
      </c>
    </row>
    <row r="516" spans="1:7" ht="45" customHeight="1" x14ac:dyDescent="0.25">
      <c r="A516" s="3" t="s">
        <v>2045</v>
      </c>
      <c r="B516" s="3" t="s">
        <v>15179</v>
      </c>
      <c r="C516" s="3" t="s">
        <v>14660</v>
      </c>
      <c r="D516" s="3" t="s">
        <v>14661</v>
      </c>
      <c r="E516" s="3" t="s">
        <v>3530</v>
      </c>
      <c r="F516" s="3" t="s">
        <v>6571</v>
      </c>
      <c r="G516" s="3" t="s">
        <v>6572</v>
      </c>
    </row>
    <row r="517" spans="1:7" ht="45" customHeight="1" x14ac:dyDescent="0.25">
      <c r="A517" s="3" t="s">
        <v>2050</v>
      </c>
      <c r="B517" s="3" t="s">
        <v>15180</v>
      </c>
      <c r="C517" s="3" t="s">
        <v>14660</v>
      </c>
      <c r="D517" s="3" t="s">
        <v>14661</v>
      </c>
      <c r="E517" s="3" t="s">
        <v>3530</v>
      </c>
      <c r="F517" s="3" t="s">
        <v>6571</v>
      </c>
      <c r="G517" s="3" t="s">
        <v>6572</v>
      </c>
    </row>
    <row r="518" spans="1:7" ht="45" customHeight="1" x14ac:dyDescent="0.25">
      <c r="A518" s="3" t="s">
        <v>2056</v>
      </c>
      <c r="B518" s="3" t="s">
        <v>15181</v>
      </c>
      <c r="C518" s="3" t="s">
        <v>14660</v>
      </c>
      <c r="D518" s="3" t="s">
        <v>14661</v>
      </c>
      <c r="E518" s="3" t="s">
        <v>3530</v>
      </c>
      <c r="F518" s="3" t="s">
        <v>6571</v>
      </c>
      <c r="G518" s="3" t="s">
        <v>6572</v>
      </c>
    </row>
    <row r="519" spans="1:7" ht="45" customHeight="1" x14ac:dyDescent="0.25">
      <c r="A519" s="3" t="s">
        <v>2060</v>
      </c>
      <c r="B519" s="3" t="s">
        <v>15182</v>
      </c>
      <c r="C519" s="3" t="s">
        <v>14660</v>
      </c>
      <c r="D519" s="3" t="s">
        <v>14661</v>
      </c>
      <c r="E519" s="3" t="s">
        <v>3530</v>
      </c>
      <c r="F519" s="3" t="s">
        <v>6571</v>
      </c>
      <c r="G519" s="3" t="s">
        <v>6572</v>
      </c>
    </row>
    <row r="520" spans="1:7" ht="45" customHeight="1" x14ac:dyDescent="0.25">
      <c r="A520" s="3" t="s">
        <v>2064</v>
      </c>
      <c r="B520" s="3" t="s">
        <v>15183</v>
      </c>
      <c r="C520" s="3" t="s">
        <v>14660</v>
      </c>
      <c r="D520" s="3" t="s">
        <v>14661</v>
      </c>
      <c r="E520" s="3" t="s">
        <v>3530</v>
      </c>
      <c r="F520" s="3" t="s">
        <v>6571</v>
      </c>
      <c r="G520" s="3" t="s">
        <v>6572</v>
      </c>
    </row>
    <row r="521" spans="1:7" ht="45" customHeight="1" x14ac:dyDescent="0.25">
      <c r="A521" s="3" t="s">
        <v>2067</v>
      </c>
      <c r="B521" s="3" t="s">
        <v>15184</v>
      </c>
      <c r="C521" s="3" t="s">
        <v>14660</v>
      </c>
      <c r="D521" s="3" t="s">
        <v>14661</v>
      </c>
      <c r="E521" s="3" t="s">
        <v>3530</v>
      </c>
      <c r="F521" s="3" t="s">
        <v>6571</v>
      </c>
      <c r="G521" s="3" t="s">
        <v>6572</v>
      </c>
    </row>
    <row r="522" spans="1:7" ht="45" customHeight="1" x14ac:dyDescent="0.25">
      <c r="A522" s="3" t="s">
        <v>2070</v>
      </c>
      <c r="B522" s="3" t="s">
        <v>15185</v>
      </c>
      <c r="C522" s="3" t="s">
        <v>14660</v>
      </c>
      <c r="D522" s="3" t="s">
        <v>14669</v>
      </c>
      <c r="E522" s="3" t="s">
        <v>3530</v>
      </c>
      <c r="F522" s="3" t="s">
        <v>6571</v>
      </c>
      <c r="G522" s="3" t="s">
        <v>6572</v>
      </c>
    </row>
    <row r="523" spans="1:7" ht="45" customHeight="1" x14ac:dyDescent="0.25">
      <c r="A523" s="3" t="s">
        <v>2073</v>
      </c>
      <c r="B523" s="3" t="s">
        <v>15186</v>
      </c>
      <c r="C523" s="3" t="s">
        <v>14660</v>
      </c>
      <c r="D523" s="3" t="s">
        <v>14661</v>
      </c>
      <c r="E523" s="3" t="s">
        <v>3530</v>
      </c>
      <c r="F523" s="3" t="s">
        <v>6571</v>
      </c>
      <c r="G523" s="3" t="s">
        <v>6572</v>
      </c>
    </row>
    <row r="524" spans="1:7" ht="45" customHeight="1" x14ac:dyDescent="0.25">
      <c r="A524" s="3" t="s">
        <v>2075</v>
      </c>
      <c r="B524" s="3" t="s">
        <v>15187</v>
      </c>
      <c r="C524" s="3" t="s">
        <v>14660</v>
      </c>
      <c r="D524" s="3" t="s">
        <v>14661</v>
      </c>
      <c r="E524" s="3" t="s">
        <v>3530</v>
      </c>
      <c r="F524" s="3" t="s">
        <v>6571</v>
      </c>
      <c r="G524" s="3" t="s">
        <v>6572</v>
      </c>
    </row>
    <row r="525" spans="1:7" ht="45" customHeight="1" x14ac:dyDescent="0.25">
      <c r="A525" s="3" t="s">
        <v>2079</v>
      </c>
      <c r="B525" s="3" t="s">
        <v>15188</v>
      </c>
      <c r="C525" s="3" t="s">
        <v>14660</v>
      </c>
      <c r="D525" s="3" t="s">
        <v>14661</v>
      </c>
      <c r="E525" s="3" t="s">
        <v>3530</v>
      </c>
      <c r="F525" s="3" t="s">
        <v>6571</v>
      </c>
      <c r="G525" s="3" t="s">
        <v>6572</v>
      </c>
    </row>
    <row r="526" spans="1:7" ht="45" customHeight="1" x14ac:dyDescent="0.25">
      <c r="A526" s="3" t="s">
        <v>2082</v>
      </c>
      <c r="B526" s="3" t="s">
        <v>15189</v>
      </c>
      <c r="C526" s="3" t="s">
        <v>14660</v>
      </c>
      <c r="D526" s="3" t="s">
        <v>14661</v>
      </c>
      <c r="E526" s="3" t="s">
        <v>3530</v>
      </c>
      <c r="F526" s="3" t="s">
        <v>6571</v>
      </c>
      <c r="G526" s="3" t="s">
        <v>6572</v>
      </c>
    </row>
    <row r="527" spans="1:7" ht="45" customHeight="1" x14ac:dyDescent="0.25">
      <c r="A527" s="3" t="s">
        <v>2085</v>
      </c>
      <c r="B527" s="3" t="s">
        <v>15190</v>
      </c>
      <c r="C527" s="3" t="s">
        <v>14660</v>
      </c>
      <c r="D527" s="3" t="s">
        <v>14661</v>
      </c>
      <c r="E527" s="3" t="s">
        <v>3530</v>
      </c>
      <c r="F527" s="3" t="s">
        <v>6571</v>
      </c>
      <c r="G527" s="3" t="s">
        <v>6572</v>
      </c>
    </row>
    <row r="528" spans="1:7" ht="45" customHeight="1" x14ac:dyDescent="0.25">
      <c r="A528" s="3" t="s">
        <v>2088</v>
      </c>
      <c r="B528" s="3" t="s">
        <v>15191</v>
      </c>
      <c r="C528" s="3" t="s">
        <v>14660</v>
      </c>
      <c r="D528" s="3" t="s">
        <v>14661</v>
      </c>
      <c r="E528" s="3" t="s">
        <v>3530</v>
      </c>
      <c r="F528" s="3" t="s">
        <v>6571</v>
      </c>
      <c r="G528" s="3" t="s">
        <v>6572</v>
      </c>
    </row>
    <row r="529" spans="1:7" ht="45" customHeight="1" x14ac:dyDescent="0.25">
      <c r="A529" s="3" t="s">
        <v>2090</v>
      </c>
      <c r="B529" s="3" t="s">
        <v>15192</v>
      </c>
      <c r="C529" s="3" t="s">
        <v>14660</v>
      </c>
      <c r="D529" s="3" t="s">
        <v>14661</v>
      </c>
      <c r="E529" s="3" t="s">
        <v>3530</v>
      </c>
      <c r="F529" s="3" t="s">
        <v>6571</v>
      </c>
      <c r="G529" s="3" t="s">
        <v>6572</v>
      </c>
    </row>
    <row r="530" spans="1:7" ht="45" customHeight="1" x14ac:dyDescent="0.25">
      <c r="A530" s="3" t="s">
        <v>2094</v>
      </c>
      <c r="B530" s="3" t="s">
        <v>15193</v>
      </c>
      <c r="C530" s="3" t="s">
        <v>14660</v>
      </c>
      <c r="D530" s="3" t="s">
        <v>14661</v>
      </c>
      <c r="E530" s="3" t="s">
        <v>3530</v>
      </c>
      <c r="F530" s="3" t="s">
        <v>6571</v>
      </c>
      <c r="G530" s="3" t="s">
        <v>6572</v>
      </c>
    </row>
    <row r="531" spans="1:7" ht="45" customHeight="1" x14ac:dyDescent="0.25">
      <c r="A531" s="3" t="s">
        <v>2098</v>
      </c>
      <c r="B531" s="3" t="s">
        <v>15194</v>
      </c>
      <c r="C531" s="3" t="s">
        <v>14660</v>
      </c>
      <c r="D531" s="3" t="s">
        <v>14661</v>
      </c>
      <c r="E531" s="3" t="s">
        <v>3530</v>
      </c>
      <c r="F531" s="3" t="s">
        <v>6571</v>
      </c>
      <c r="G531" s="3" t="s">
        <v>6572</v>
      </c>
    </row>
    <row r="532" spans="1:7" ht="45" customHeight="1" x14ac:dyDescent="0.25">
      <c r="A532" s="3" t="s">
        <v>2100</v>
      </c>
      <c r="B532" s="3" t="s">
        <v>15195</v>
      </c>
      <c r="C532" s="3" t="s">
        <v>14660</v>
      </c>
      <c r="D532" s="3" t="s">
        <v>14661</v>
      </c>
      <c r="E532" s="3" t="s">
        <v>3530</v>
      </c>
      <c r="F532" s="3" t="s">
        <v>6571</v>
      </c>
      <c r="G532" s="3" t="s">
        <v>6572</v>
      </c>
    </row>
    <row r="533" spans="1:7" ht="45" customHeight="1" x14ac:dyDescent="0.25">
      <c r="A533" s="3" t="s">
        <v>2103</v>
      </c>
      <c r="B533" s="3" t="s">
        <v>15196</v>
      </c>
      <c r="C533" s="3" t="s">
        <v>14660</v>
      </c>
      <c r="D533" s="3" t="s">
        <v>14661</v>
      </c>
      <c r="E533" s="3" t="s">
        <v>3530</v>
      </c>
      <c r="F533" s="3" t="s">
        <v>6571</v>
      </c>
      <c r="G533" s="3" t="s">
        <v>6572</v>
      </c>
    </row>
    <row r="534" spans="1:7" ht="45" customHeight="1" x14ac:dyDescent="0.25">
      <c r="A534" s="3" t="s">
        <v>2107</v>
      </c>
      <c r="B534" s="3" t="s">
        <v>15197</v>
      </c>
      <c r="C534" s="3" t="s">
        <v>14660</v>
      </c>
      <c r="D534" s="3" t="s">
        <v>14669</v>
      </c>
      <c r="E534" s="3" t="s">
        <v>3530</v>
      </c>
      <c r="F534" s="3" t="s">
        <v>6571</v>
      </c>
      <c r="G534" s="3" t="s">
        <v>6572</v>
      </c>
    </row>
    <row r="535" spans="1:7" ht="45" customHeight="1" x14ac:dyDescent="0.25">
      <c r="A535" s="3" t="s">
        <v>2110</v>
      </c>
      <c r="B535" s="3" t="s">
        <v>15198</v>
      </c>
      <c r="C535" s="3" t="s">
        <v>14660</v>
      </c>
      <c r="D535" s="3" t="s">
        <v>14669</v>
      </c>
      <c r="E535" s="3" t="s">
        <v>3530</v>
      </c>
      <c r="F535" s="3" t="s">
        <v>6571</v>
      </c>
      <c r="G535" s="3" t="s">
        <v>6572</v>
      </c>
    </row>
    <row r="536" spans="1:7" ht="45" customHeight="1" x14ac:dyDescent="0.25">
      <c r="A536" s="3" t="s">
        <v>2113</v>
      </c>
      <c r="B536" s="3" t="s">
        <v>15199</v>
      </c>
      <c r="C536" s="3" t="s">
        <v>14660</v>
      </c>
      <c r="D536" s="3" t="s">
        <v>14661</v>
      </c>
      <c r="E536" s="3" t="s">
        <v>3530</v>
      </c>
      <c r="F536" s="3" t="s">
        <v>6571</v>
      </c>
      <c r="G536" s="3" t="s">
        <v>6572</v>
      </c>
    </row>
    <row r="537" spans="1:7" ht="45" customHeight="1" x14ac:dyDescent="0.25">
      <c r="A537" s="3" t="s">
        <v>2117</v>
      </c>
      <c r="B537" s="3" t="s">
        <v>15200</v>
      </c>
      <c r="C537" s="3" t="s">
        <v>14660</v>
      </c>
      <c r="D537" s="3" t="s">
        <v>14669</v>
      </c>
      <c r="E537" s="3" t="s">
        <v>3530</v>
      </c>
      <c r="F537" s="3" t="s">
        <v>6571</v>
      </c>
      <c r="G537" s="3" t="s">
        <v>6572</v>
      </c>
    </row>
    <row r="538" spans="1:7" ht="45" customHeight="1" x14ac:dyDescent="0.25">
      <c r="A538" s="3" t="s">
        <v>2119</v>
      </c>
      <c r="B538" s="3" t="s">
        <v>15201</v>
      </c>
      <c r="C538" s="3" t="s">
        <v>14660</v>
      </c>
      <c r="D538" s="3" t="s">
        <v>14661</v>
      </c>
      <c r="E538" s="3" t="s">
        <v>3530</v>
      </c>
      <c r="F538" s="3" t="s">
        <v>6571</v>
      </c>
      <c r="G538" s="3" t="s">
        <v>6572</v>
      </c>
    </row>
    <row r="539" spans="1:7" ht="45" customHeight="1" x14ac:dyDescent="0.25">
      <c r="A539" s="3" t="s">
        <v>2125</v>
      </c>
      <c r="B539" s="3" t="s">
        <v>15202</v>
      </c>
      <c r="C539" s="3" t="s">
        <v>14660</v>
      </c>
      <c r="D539" s="3" t="s">
        <v>3530</v>
      </c>
      <c r="E539" s="3" t="s">
        <v>3530</v>
      </c>
      <c r="F539" s="3" t="s">
        <v>6571</v>
      </c>
      <c r="G539" s="3" t="s">
        <v>6572</v>
      </c>
    </row>
    <row r="540" spans="1:7" ht="45" customHeight="1" x14ac:dyDescent="0.25">
      <c r="A540" s="3" t="s">
        <v>2129</v>
      </c>
      <c r="B540" s="3" t="s">
        <v>15203</v>
      </c>
      <c r="C540" s="3" t="s">
        <v>14660</v>
      </c>
      <c r="D540" s="3" t="s">
        <v>14661</v>
      </c>
      <c r="E540" s="3" t="s">
        <v>3530</v>
      </c>
      <c r="F540" s="3" t="s">
        <v>6571</v>
      </c>
      <c r="G540" s="3" t="s">
        <v>6572</v>
      </c>
    </row>
    <row r="541" spans="1:7" ht="45" customHeight="1" x14ac:dyDescent="0.25">
      <c r="A541" s="3" t="s">
        <v>2131</v>
      </c>
      <c r="B541" s="3" t="s">
        <v>15204</v>
      </c>
      <c r="C541" s="3" t="s">
        <v>14660</v>
      </c>
      <c r="D541" s="3" t="s">
        <v>14661</v>
      </c>
      <c r="E541" s="3" t="s">
        <v>3530</v>
      </c>
      <c r="F541" s="3" t="s">
        <v>6571</v>
      </c>
      <c r="G541" s="3" t="s">
        <v>6572</v>
      </c>
    </row>
    <row r="542" spans="1:7" ht="45" customHeight="1" x14ac:dyDescent="0.25">
      <c r="A542" s="3" t="s">
        <v>2136</v>
      </c>
      <c r="B542" s="3" t="s">
        <v>15205</v>
      </c>
      <c r="C542" s="3" t="s">
        <v>14660</v>
      </c>
      <c r="D542" s="3" t="s">
        <v>14661</v>
      </c>
      <c r="E542" s="3" t="s">
        <v>3530</v>
      </c>
      <c r="F542" s="3" t="s">
        <v>6571</v>
      </c>
      <c r="G542" s="3" t="s">
        <v>6572</v>
      </c>
    </row>
    <row r="543" spans="1:7" ht="45" customHeight="1" x14ac:dyDescent="0.25">
      <c r="A543" s="3" t="s">
        <v>2140</v>
      </c>
      <c r="B543" s="3" t="s">
        <v>15206</v>
      </c>
      <c r="C543" s="3" t="s">
        <v>14660</v>
      </c>
      <c r="D543" s="3" t="s">
        <v>14661</v>
      </c>
      <c r="E543" s="3" t="s">
        <v>3530</v>
      </c>
      <c r="F543" s="3" t="s">
        <v>6571</v>
      </c>
      <c r="G543" s="3" t="s">
        <v>6572</v>
      </c>
    </row>
    <row r="544" spans="1:7" ht="45" customHeight="1" x14ac:dyDescent="0.25">
      <c r="A544" s="3" t="s">
        <v>2142</v>
      </c>
      <c r="B544" s="3" t="s">
        <v>15207</v>
      </c>
      <c r="C544" s="3" t="s">
        <v>14660</v>
      </c>
      <c r="D544" s="3" t="s">
        <v>14661</v>
      </c>
      <c r="E544" s="3" t="s">
        <v>3530</v>
      </c>
      <c r="F544" s="3" t="s">
        <v>6571</v>
      </c>
      <c r="G544" s="3" t="s">
        <v>6572</v>
      </c>
    </row>
    <row r="545" spans="1:7" ht="45" customHeight="1" x14ac:dyDescent="0.25">
      <c r="A545" s="3" t="s">
        <v>2146</v>
      </c>
      <c r="B545" s="3" t="s">
        <v>15208</v>
      </c>
      <c r="C545" s="3" t="s">
        <v>14660</v>
      </c>
      <c r="D545" s="3" t="s">
        <v>14661</v>
      </c>
      <c r="E545" s="3" t="s">
        <v>3530</v>
      </c>
      <c r="F545" s="3" t="s">
        <v>6571</v>
      </c>
      <c r="G545" s="3" t="s">
        <v>6572</v>
      </c>
    </row>
    <row r="546" spans="1:7" ht="45" customHeight="1" x14ac:dyDescent="0.25">
      <c r="A546" s="3" t="s">
        <v>2148</v>
      </c>
      <c r="B546" s="3" t="s">
        <v>15209</v>
      </c>
      <c r="C546" s="3" t="s">
        <v>14660</v>
      </c>
      <c r="D546" s="3" t="s">
        <v>14661</v>
      </c>
      <c r="E546" s="3" t="s">
        <v>3530</v>
      </c>
      <c r="F546" s="3" t="s">
        <v>6571</v>
      </c>
      <c r="G546" s="3" t="s">
        <v>6572</v>
      </c>
    </row>
    <row r="547" spans="1:7" ht="45" customHeight="1" x14ac:dyDescent="0.25">
      <c r="A547" s="3" t="s">
        <v>2151</v>
      </c>
      <c r="B547" s="3" t="s">
        <v>15210</v>
      </c>
      <c r="C547" s="3" t="s">
        <v>14660</v>
      </c>
      <c r="D547" s="3" t="s">
        <v>14661</v>
      </c>
      <c r="E547" s="3" t="s">
        <v>3530</v>
      </c>
      <c r="F547" s="3" t="s">
        <v>6571</v>
      </c>
      <c r="G547" s="3" t="s">
        <v>6572</v>
      </c>
    </row>
    <row r="548" spans="1:7" ht="45" customHeight="1" x14ac:dyDescent="0.25">
      <c r="A548" s="3" t="s">
        <v>2154</v>
      </c>
      <c r="B548" s="3" t="s">
        <v>15211</v>
      </c>
      <c r="C548" s="3" t="s">
        <v>14660</v>
      </c>
      <c r="D548" s="3" t="s">
        <v>14661</v>
      </c>
      <c r="E548" s="3" t="s">
        <v>3530</v>
      </c>
      <c r="F548" s="3" t="s">
        <v>6571</v>
      </c>
      <c r="G548" s="3" t="s">
        <v>6572</v>
      </c>
    </row>
    <row r="549" spans="1:7" ht="45" customHeight="1" x14ac:dyDescent="0.25">
      <c r="A549" s="3" t="s">
        <v>2158</v>
      </c>
      <c r="B549" s="3" t="s">
        <v>15212</v>
      </c>
      <c r="C549" s="3" t="s">
        <v>14660</v>
      </c>
      <c r="D549" s="3" t="s">
        <v>14669</v>
      </c>
      <c r="E549" s="3" t="s">
        <v>3530</v>
      </c>
      <c r="F549" s="3" t="s">
        <v>6571</v>
      </c>
      <c r="G549" s="3" t="s">
        <v>6572</v>
      </c>
    </row>
    <row r="550" spans="1:7" ht="45" customHeight="1" x14ac:dyDescent="0.25">
      <c r="A550" s="3" t="s">
        <v>2162</v>
      </c>
      <c r="B550" s="3" t="s">
        <v>15213</v>
      </c>
      <c r="C550" s="3" t="s">
        <v>14660</v>
      </c>
      <c r="D550" s="3" t="s">
        <v>14661</v>
      </c>
      <c r="E550" s="3" t="s">
        <v>3530</v>
      </c>
      <c r="F550" s="3" t="s">
        <v>6571</v>
      </c>
      <c r="G550" s="3" t="s">
        <v>6572</v>
      </c>
    </row>
    <row r="551" spans="1:7" ht="45" customHeight="1" x14ac:dyDescent="0.25">
      <c r="A551" s="3" t="s">
        <v>2166</v>
      </c>
      <c r="B551" s="3" t="s">
        <v>15214</v>
      </c>
      <c r="C551" s="3" t="s">
        <v>14660</v>
      </c>
      <c r="D551" s="3" t="s">
        <v>14661</v>
      </c>
      <c r="E551" s="3" t="s">
        <v>3530</v>
      </c>
      <c r="F551" s="3" t="s">
        <v>6571</v>
      </c>
      <c r="G551" s="3" t="s">
        <v>6572</v>
      </c>
    </row>
    <row r="552" spans="1:7" ht="45" customHeight="1" x14ac:dyDescent="0.25">
      <c r="A552" s="3" t="s">
        <v>2169</v>
      </c>
      <c r="B552" s="3" t="s">
        <v>15215</v>
      </c>
      <c r="C552" s="3" t="s">
        <v>14660</v>
      </c>
      <c r="D552" s="3" t="s">
        <v>14669</v>
      </c>
      <c r="E552" s="3" t="s">
        <v>3530</v>
      </c>
      <c r="F552" s="3" t="s">
        <v>6571</v>
      </c>
      <c r="G552" s="3" t="s">
        <v>6572</v>
      </c>
    </row>
    <row r="553" spans="1:7" ht="45" customHeight="1" x14ac:dyDescent="0.25">
      <c r="A553" s="3" t="s">
        <v>2172</v>
      </c>
      <c r="B553" s="3" t="s">
        <v>15216</v>
      </c>
      <c r="C553" s="3" t="s">
        <v>14660</v>
      </c>
      <c r="D553" s="3" t="s">
        <v>14661</v>
      </c>
      <c r="E553" s="3" t="s">
        <v>3530</v>
      </c>
      <c r="F553" s="3" t="s">
        <v>6571</v>
      </c>
      <c r="G553" s="3" t="s">
        <v>6572</v>
      </c>
    </row>
    <row r="554" spans="1:7" ht="45" customHeight="1" x14ac:dyDescent="0.25">
      <c r="A554" s="3" t="s">
        <v>2174</v>
      </c>
      <c r="B554" s="3" t="s">
        <v>15217</v>
      </c>
      <c r="C554" s="3" t="s">
        <v>14660</v>
      </c>
      <c r="D554" s="3" t="s">
        <v>14661</v>
      </c>
      <c r="E554" s="3" t="s">
        <v>3530</v>
      </c>
      <c r="F554" s="3" t="s">
        <v>6571</v>
      </c>
      <c r="G554" s="3" t="s">
        <v>6572</v>
      </c>
    </row>
    <row r="555" spans="1:7" ht="45" customHeight="1" x14ac:dyDescent="0.25">
      <c r="A555" s="3" t="s">
        <v>2177</v>
      </c>
      <c r="B555" s="3" t="s">
        <v>15218</v>
      </c>
      <c r="C555" s="3" t="s">
        <v>14660</v>
      </c>
      <c r="D555" s="3" t="s">
        <v>14661</v>
      </c>
      <c r="E555" s="3" t="s">
        <v>3530</v>
      </c>
      <c r="F555" s="3" t="s">
        <v>6571</v>
      </c>
      <c r="G555" s="3" t="s">
        <v>6572</v>
      </c>
    </row>
    <row r="556" spans="1:7" ht="45" customHeight="1" x14ac:dyDescent="0.25">
      <c r="A556" s="3" t="s">
        <v>2180</v>
      </c>
      <c r="B556" s="3" t="s">
        <v>15219</v>
      </c>
      <c r="C556" s="3" t="s">
        <v>14660</v>
      </c>
      <c r="D556" s="3" t="s">
        <v>14661</v>
      </c>
      <c r="E556" s="3" t="s">
        <v>3530</v>
      </c>
      <c r="F556" s="3" t="s">
        <v>6571</v>
      </c>
      <c r="G556" s="3" t="s">
        <v>6572</v>
      </c>
    </row>
    <row r="557" spans="1:7" ht="45" customHeight="1" x14ac:dyDescent="0.25">
      <c r="A557" s="3" t="s">
        <v>2183</v>
      </c>
      <c r="B557" s="3" t="s">
        <v>15220</v>
      </c>
      <c r="C557" s="3" t="s">
        <v>14660</v>
      </c>
      <c r="D557" s="3" t="s">
        <v>14661</v>
      </c>
      <c r="E557" s="3" t="s">
        <v>3530</v>
      </c>
      <c r="F557" s="3" t="s">
        <v>6571</v>
      </c>
      <c r="G557" s="3" t="s">
        <v>6572</v>
      </c>
    </row>
    <row r="558" spans="1:7" ht="45" customHeight="1" x14ac:dyDescent="0.25">
      <c r="A558" s="3" t="s">
        <v>2185</v>
      </c>
      <c r="B558" s="3" t="s">
        <v>15221</v>
      </c>
      <c r="C558" s="3" t="s">
        <v>14660</v>
      </c>
      <c r="D558" s="3" t="s">
        <v>14661</v>
      </c>
      <c r="E558" s="3" t="s">
        <v>3530</v>
      </c>
      <c r="F558" s="3" t="s">
        <v>6571</v>
      </c>
      <c r="G558" s="3" t="s">
        <v>6572</v>
      </c>
    </row>
    <row r="559" spans="1:7" ht="45" customHeight="1" x14ac:dyDescent="0.25">
      <c r="A559" s="3" t="s">
        <v>2188</v>
      </c>
      <c r="B559" s="3" t="s">
        <v>15222</v>
      </c>
      <c r="C559" s="3" t="s">
        <v>14660</v>
      </c>
      <c r="D559" s="3" t="s">
        <v>14661</v>
      </c>
      <c r="E559" s="3" t="s">
        <v>3530</v>
      </c>
      <c r="F559" s="3" t="s">
        <v>6571</v>
      </c>
      <c r="G559" s="3" t="s">
        <v>6572</v>
      </c>
    </row>
    <row r="560" spans="1:7" ht="45" customHeight="1" x14ac:dyDescent="0.25">
      <c r="A560" s="3" t="s">
        <v>2191</v>
      </c>
      <c r="B560" s="3" t="s">
        <v>15223</v>
      </c>
      <c r="C560" s="3" t="s">
        <v>14660</v>
      </c>
      <c r="D560" s="3" t="s">
        <v>3530</v>
      </c>
      <c r="E560" s="3" t="s">
        <v>3530</v>
      </c>
      <c r="F560" s="3" t="s">
        <v>6571</v>
      </c>
      <c r="G560" s="3" t="s">
        <v>6572</v>
      </c>
    </row>
    <row r="561" spans="1:7" ht="45" customHeight="1" x14ac:dyDescent="0.25">
      <c r="A561" s="3" t="s">
        <v>2194</v>
      </c>
      <c r="B561" s="3" t="s">
        <v>15224</v>
      </c>
      <c r="C561" s="3" t="s">
        <v>14660</v>
      </c>
      <c r="D561" s="3" t="s">
        <v>14661</v>
      </c>
      <c r="E561" s="3" t="s">
        <v>3530</v>
      </c>
      <c r="F561" s="3" t="s">
        <v>6571</v>
      </c>
      <c r="G561" s="3" t="s">
        <v>6572</v>
      </c>
    </row>
    <row r="562" spans="1:7" ht="45" customHeight="1" x14ac:dyDescent="0.25">
      <c r="A562" s="3" t="s">
        <v>2197</v>
      </c>
      <c r="B562" s="3" t="s">
        <v>15225</v>
      </c>
      <c r="C562" s="3" t="s">
        <v>14660</v>
      </c>
      <c r="D562" s="3" t="s">
        <v>14661</v>
      </c>
      <c r="E562" s="3" t="s">
        <v>3530</v>
      </c>
      <c r="F562" s="3" t="s">
        <v>6571</v>
      </c>
      <c r="G562" s="3" t="s">
        <v>6572</v>
      </c>
    </row>
    <row r="563" spans="1:7" ht="45" customHeight="1" x14ac:dyDescent="0.25">
      <c r="A563" s="3" t="s">
        <v>2199</v>
      </c>
      <c r="B563" s="3" t="s">
        <v>15226</v>
      </c>
      <c r="C563" s="3" t="s">
        <v>14660</v>
      </c>
      <c r="D563" s="3" t="s">
        <v>14695</v>
      </c>
      <c r="E563" s="3" t="s">
        <v>3530</v>
      </c>
      <c r="F563" s="3" t="s">
        <v>6571</v>
      </c>
      <c r="G563" s="3" t="s">
        <v>6572</v>
      </c>
    </row>
    <row r="564" spans="1:7" ht="45" customHeight="1" x14ac:dyDescent="0.25">
      <c r="A564" s="3" t="s">
        <v>2202</v>
      </c>
      <c r="B564" s="3" t="s">
        <v>15227</v>
      </c>
      <c r="C564" s="3" t="s">
        <v>14660</v>
      </c>
      <c r="D564" s="3" t="s">
        <v>14661</v>
      </c>
      <c r="E564" s="3" t="s">
        <v>3530</v>
      </c>
      <c r="F564" s="3" t="s">
        <v>6571</v>
      </c>
      <c r="G564" s="3" t="s">
        <v>6572</v>
      </c>
    </row>
    <row r="565" spans="1:7" ht="45" customHeight="1" x14ac:dyDescent="0.25">
      <c r="A565" s="3" t="s">
        <v>2205</v>
      </c>
      <c r="B565" s="3" t="s">
        <v>15228</v>
      </c>
      <c r="C565" s="3" t="s">
        <v>14660</v>
      </c>
      <c r="D565" s="3" t="s">
        <v>14661</v>
      </c>
      <c r="E565" s="3" t="s">
        <v>3530</v>
      </c>
      <c r="F565" s="3" t="s">
        <v>6571</v>
      </c>
      <c r="G565" s="3" t="s">
        <v>6572</v>
      </c>
    </row>
    <row r="566" spans="1:7" ht="45" customHeight="1" x14ac:dyDescent="0.25">
      <c r="A566" s="3" t="s">
        <v>2207</v>
      </c>
      <c r="B566" s="3" t="s">
        <v>15229</v>
      </c>
      <c r="C566" s="3" t="s">
        <v>14660</v>
      </c>
      <c r="D566" s="3" t="s">
        <v>14661</v>
      </c>
      <c r="E566" s="3" t="s">
        <v>3530</v>
      </c>
      <c r="F566" s="3" t="s">
        <v>6571</v>
      </c>
      <c r="G566" s="3" t="s">
        <v>6572</v>
      </c>
    </row>
    <row r="567" spans="1:7" ht="45" customHeight="1" x14ac:dyDescent="0.25">
      <c r="A567" s="3" t="s">
        <v>2210</v>
      </c>
      <c r="B567" s="3" t="s">
        <v>15230</v>
      </c>
      <c r="C567" s="3" t="s">
        <v>14660</v>
      </c>
      <c r="D567" s="3" t="s">
        <v>14661</v>
      </c>
      <c r="E567" s="3" t="s">
        <v>3530</v>
      </c>
      <c r="F567" s="3" t="s">
        <v>6571</v>
      </c>
      <c r="G567" s="3" t="s">
        <v>6572</v>
      </c>
    </row>
    <row r="568" spans="1:7" ht="45" customHeight="1" x14ac:dyDescent="0.25">
      <c r="A568" s="3" t="s">
        <v>2213</v>
      </c>
      <c r="B568" s="3" t="s">
        <v>15231</v>
      </c>
      <c r="C568" s="3" t="s">
        <v>14660</v>
      </c>
      <c r="D568" s="3" t="s">
        <v>14661</v>
      </c>
      <c r="E568" s="3" t="s">
        <v>3530</v>
      </c>
      <c r="F568" s="3" t="s">
        <v>6571</v>
      </c>
      <c r="G568" s="3" t="s">
        <v>6572</v>
      </c>
    </row>
    <row r="569" spans="1:7" ht="45" customHeight="1" x14ac:dyDescent="0.25">
      <c r="A569" s="3" t="s">
        <v>2216</v>
      </c>
      <c r="B569" s="3" t="s">
        <v>15232</v>
      </c>
      <c r="C569" s="3" t="s">
        <v>14660</v>
      </c>
      <c r="D569" s="3" t="s">
        <v>14661</v>
      </c>
      <c r="E569" s="3" t="s">
        <v>3530</v>
      </c>
      <c r="F569" s="3" t="s">
        <v>6571</v>
      </c>
      <c r="G569" s="3" t="s">
        <v>6572</v>
      </c>
    </row>
    <row r="570" spans="1:7" ht="45" customHeight="1" x14ac:dyDescent="0.25">
      <c r="A570" s="3" t="s">
        <v>2221</v>
      </c>
      <c r="B570" s="3" t="s">
        <v>15233</v>
      </c>
      <c r="C570" s="3" t="s">
        <v>14660</v>
      </c>
      <c r="D570" s="3" t="s">
        <v>14661</v>
      </c>
      <c r="E570" s="3" t="s">
        <v>3530</v>
      </c>
      <c r="F570" s="3" t="s">
        <v>6571</v>
      </c>
      <c r="G570" s="3" t="s">
        <v>6572</v>
      </c>
    </row>
    <row r="571" spans="1:7" ht="45" customHeight="1" x14ac:dyDescent="0.25">
      <c r="A571" s="3" t="s">
        <v>2224</v>
      </c>
      <c r="B571" s="3" t="s">
        <v>15234</v>
      </c>
      <c r="C571" s="3" t="s">
        <v>14660</v>
      </c>
      <c r="D571" s="3" t="s">
        <v>14661</v>
      </c>
      <c r="E571" s="3" t="s">
        <v>3530</v>
      </c>
      <c r="F571" s="3" t="s">
        <v>6571</v>
      </c>
      <c r="G571" s="3" t="s">
        <v>6572</v>
      </c>
    </row>
    <row r="572" spans="1:7" ht="45" customHeight="1" x14ac:dyDescent="0.25">
      <c r="A572" s="3" t="s">
        <v>2227</v>
      </c>
      <c r="B572" s="3" t="s">
        <v>15235</v>
      </c>
      <c r="C572" s="3" t="s">
        <v>14660</v>
      </c>
      <c r="D572" s="3" t="s">
        <v>14661</v>
      </c>
      <c r="E572" s="3" t="s">
        <v>3530</v>
      </c>
      <c r="F572" s="3" t="s">
        <v>6571</v>
      </c>
      <c r="G572" s="3" t="s">
        <v>6572</v>
      </c>
    </row>
    <row r="573" spans="1:7" ht="45" customHeight="1" x14ac:dyDescent="0.25">
      <c r="A573" s="3" t="s">
        <v>2230</v>
      </c>
      <c r="B573" s="3" t="s">
        <v>15236</v>
      </c>
      <c r="C573" s="3" t="s">
        <v>14660</v>
      </c>
      <c r="D573" s="3" t="s">
        <v>14661</v>
      </c>
      <c r="E573" s="3" t="s">
        <v>3530</v>
      </c>
      <c r="F573" s="3" t="s">
        <v>6571</v>
      </c>
      <c r="G573" s="3" t="s">
        <v>6572</v>
      </c>
    </row>
    <row r="574" spans="1:7" ht="45" customHeight="1" x14ac:dyDescent="0.25">
      <c r="A574" s="3" t="s">
        <v>2233</v>
      </c>
      <c r="B574" s="3" t="s">
        <v>15237</v>
      </c>
      <c r="C574" s="3" t="s">
        <v>14660</v>
      </c>
      <c r="D574" s="3" t="s">
        <v>14695</v>
      </c>
      <c r="E574" s="3" t="s">
        <v>3530</v>
      </c>
      <c r="F574" s="3" t="s">
        <v>6571</v>
      </c>
      <c r="G574" s="3" t="s">
        <v>6572</v>
      </c>
    </row>
    <row r="575" spans="1:7" ht="45" customHeight="1" x14ac:dyDescent="0.25">
      <c r="A575" s="3" t="s">
        <v>2237</v>
      </c>
      <c r="B575" s="3" t="s">
        <v>15238</v>
      </c>
      <c r="C575" s="3" t="s">
        <v>14660</v>
      </c>
      <c r="D575" s="3" t="s">
        <v>14669</v>
      </c>
      <c r="E575" s="3" t="s">
        <v>3530</v>
      </c>
      <c r="F575" s="3" t="s">
        <v>6571</v>
      </c>
      <c r="G575" s="3" t="s">
        <v>6572</v>
      </c>
    </row>
    <row r="576" spans="1:7" ht="45" customHeight="1" x14ac:dyDescent="0.25">
      <c r="A576" s="3" t="s">
        <v>2239</v>
      </c>
      <c r="B576" s="3" t="s">
        <v>15239</v>
      </c>
      <c r="C576" s="3" t="s">
        <v>14660</v>
      </c>
      <c r="D576" s="3" t="s">
        <v>14669</v>
      </c>
      <c r="E576" s="3" t="s">
        <v>3530</v>
      </c>
      <c r="F576" s="3" t="s">
        <v>6571</v>
      </c>
      <c r="G576" s="3" t="s">
        <v>6572</v>
      </c>
    </row>
    <row r="577" spans="1:7" ht="45" customHeight="1" x14ac:dyDescent="0.25">
      <c r="A577" s="3" t="s">
        <v>2241</v>
      </c>
      <c r="B577" s="3" t="s">
        <v>15240</v>
      </c>
      <c r="C577" s="3" t="s">
        <v>14660</v>
      </c>
      <c r="D577" s="3" t="s">
        <v>14661</v>
      </c>
      <c r="E577" s="3" t="s">
        <v>3530</v>
      </c>
      <c r="F577" s="3" t="s">
        <v>6571</v>
      </c>
      <c r="G577" s="3" t="s">
        <v>6572</v>
      </c>
    </row>
    <row r="578" spans="1:7" ht="45" customHeight="1" x14ac:dyDescent="0.25">
      <c r="A578" s="3" t="s">
        <v>2244</v>
      </c>
      <c r="B578" s="3" t="s">
        <v>15241</v>
      </c>
      <c r="C578" s="3" t="s">
        <v>14660</v>
      </c>
      <c r="D578" s="3" t="s">
        <v>14661</v>
      </c>
      <c r="E578" s="3" t="s">
        <v>3530</v>
      </c>
      <c r="F578" s="3" t="s">
        <v>6571</v>
      </c>
      <c r="G578" s="3" t="s">
        <v>6572</v>
      </c>
    </row>
    <row r="579" spans="1:7" ht="45" customHeight="1" x14ac:dyDescent="0.25">
      <c r="A579" s="3" t="s">
        <v>2247</v>
      </c>
      <c r="B579" s="3" t="s">
        <v>15242</v>
      </c>
      <c r="C579" s="3" t="s">
        <v>14660</v>
      </c>
      <c r="D579" s="3" t="s">
        <v>14661</v>
      </c>
      <c r="E579" s="3" t="s">
        <v>3530</v>
      </c>
      <c r="F579" s="3" t="s">
        <v>6571</v>
      </c>
      <c r="G579" s="3" t="s">
        <v>6572</v>
      </c>
    </row>
    <row r="580" spans="1:7" ht="45" customHeight="1" x14ac:dyDescent="0.25">
      <c r="A580" s="3" t="s">
        <v>2249</v>
      </c>
      <c r="B580" s="3" t="s">
        <v>15243</v>
      </c>
      <c r="C580" s="3" t="s">
        <v>14660</v>
      </c>
      <c r="D580" s="3" t="s">
        <v>14661</v>
      </c>
      <c r="E580" s="3" t="s">
        <v>3530</v>
      </c>
      <c r="F580" s="3" t="s">
        <v>6571</v>
      </c>
      <c r="G580" s="3" t="s">
        <v>6572</v>
      </c>
    </row>
    <row r="581" spans="1:7" ht="45" customHeight="1" x14ac:dyDescent="0.25">
      <c r="A581" s="3" t="s">
        <v>2252</v>
      </c>
      <c r="B581" s="3" t="s">
        <v>15244</v>
      </c>
      <c r="C581" s="3" t="s">
        <v>14660</v>
      </c>
      <c r="D581" s="3" t="s">
        <v>14669</v>
      </c>
      <c r="E581" s="3" t="s">
        <v>3530</v>
      </c>
      <c r="F581" s="3" t="s">
        <v>6571</v>
      </c>
      <c r="G581" s="3" t="s">
        <v>6572</v>
      </c>
    </row>
    <row r="582" spans="1:7" ht="45" customHeight="1" x14ac:dyDescent="0.25">
      <c r="A582" s="3" t="s">
        <v>2254</v>
      </c>
      <c r="B582" s="3" t="s">
        <v>15245</v>
      </c>
      <c r="C582" s="3" t="s">
        <v>14660</v>
      </c>
      <c r="D582" s="3" t="s">
        <v>14661</v>
      </c>
      <c r="E582" s="3" t="s">
        <v>3530</v>
      </c>
      <c r="F582" s="3" t="s">
        <v>6571</v>
      </c>
      <c r="G582" s="3" t="s">
        <v>6572</v>
      </c>
    </row>
    <row r="583" spans="1:7" ht="45" customHeight="1" x14ac:dyDescent="0.25">
      <c r="A583" s="3" t="s">
        <v>2256</v>
      </c>
      <c r="B583" s="3" t="s">
        <v>15246</v>
      </c>
      <c r="C583" s="3" t="s">
        <v>14660</v>
      </c>
      <c r="D583" s="3" t="s">
        <v>14661</v>
      </c>
      <c r="E583" s="3" t="s">
        <v>3530</v>
      </c>
      <c r="F583" s="3" t="s">
        <v>6571</v>
      </c>
      <c r="G583" s="3" t="s">
        <v>6572</v>
      </c>
    </row>
    <row r="584" spans="1:7" ht="45" customHeight="1" x14ac:dyDescent="0.25">
      <c r="A584" s="3" t="s">
        <v>2260</v>
      </c>
      <c r="B584" s="3" t="s">
        <v>15247</v>
      </c>
      <c r="C584" s="3" t="s">
        <v>14660</v>
      </c>
      <c r="D584" s="3" t="s">
        <v>14661</v>
      </c>
      <c r="E584" s="3" t="s">
        <v>3530</v>
      </c>
      <c r="F584" s="3" t="s">
        <v>6571</v>
      </c>
      <c r="G584" s="3" t="s">
        <v>6572</v>
      </c>
    </row>
    <row r="585" spans="1:7" ht="45" customHeight="1" x14ac:dyDescent="0.25">
      <c r="A585" s="3" t="s">
        <v>2262</v>
      </c>
      <c r="B585" s="3" t="s">
        <v>15248</v>
      </c>
      <c r="C585" s="3" t="s">
        <v>14660</v>
      </c>
      <c r="D585" s="3" t="s">
        <v>14661</v>
      </c>
      <c r="E585" s="3" t="s">
        <v>3530</v>
      </c>
      <c r="F585" s="3" t="s">
        <v>6571</v>
      </c>
      <c r="G585" s="3" t="s">
        <v>6572</v>
      </c>
    </row>
    <row r="586" spans="1:7" ht="45" customHeight="1" x14ac:dyDescent="0.25">
      <c r="A586" s="3" t="s">
        <v>2266</v>
      </c>
      <c r="B586" s="3" t="s">
        <v>15249</v>
      </c>
      <c r="C586" s="3" t="s">
        <v>14660</v>
      </c>
      <c r="D586" s="3" t="s">
        <v>14661</v>
      </c>
      <c r="E586" s="3" t="s">
        <v>3530</v>
      </c>
      <c r="F586" s="3" t="s">
        <v>6571</v>
      </c>
      <c r="G586" s="3" t="s">
        <v>6572</v>
      </c>
    </row>
    <row r="587" spans="1:7" ht="45" customHeight="1" x14ac:dyDescent="0.25">
      <c r="A587" s="3" t="s">
        <v>2269</v>
      </c>
      <c r="B587" s="3" t="s">
        <v>15250</v>
      </c>
      <c r="C587" s="3" t="s">
        <v>14660</v>
      </c>
      <c r="D587" s="3" t="s">
        <v>14661</v>
      </c>
      <c r="E587" s="3" t="s">
        <v>3530</v>
      </c>
      <c r="F587" s="3" t="s">
        <v>6571</v>
      </c>
      <c r="G587" s="3" t="s">
        <v>6572</v>
      </c>
    </row>
    <row r="588" spans="1:7" ht="45" customHeight="1" x14ac:dyDescent="0.25">
      <c r="A588" s="3" t="s">
        <v>2272</v>
      </c>
      <c r="B588" s="3" t="s">
        <v>15251</v>
      </c>
      <c r="C588" s="3" t="s">
        <v>14660</v>
      </c>
      <c r="D588" s="3" t="s">
        <v>14669</v>
      </c>
      <c r="E588" s="3" t="s">
        <v>3530</v>
      </c>
      <c r="F588" s="3" t="s">
        <v>6571</v>
      </c>
      <c r="G588" s="3" t="s">
        <v>6572</v>
      </c>
    </row>
    <row r="589" spans="1:7" ht="45" customHeight="1" x14ac:dyDescent="0.25">
      <c r="A589" s="3" t="s">
        <v>2275</v>
      </c>
      <c r="B589" s="3" t="s">
        <v>15252</v>
      </c>
      <c r="C589" s="3" t="s">
        <v>14660</v>
      </c>
      <c r="D589" s="3" t="s">
        <v>14669</v>
      </c>
      <c r="E589" s="3" t="s">
        <v>3530</v>
      </c>
      <c r="F589" s="3" t="s">
        <v>6571</v>
      </c>
      <c r="G589" s="3" t="s">
        <v>6572</v>
      </c>
    </row>
    <row r="590" spans="1:7" ht="45" customHeight="1" x14ac:dyDescent="0.25">
      <c r="A590" s="3" t="s">
        <v>2277</v>
      </c>
      <c r="B590" s="3" t="s">
        <v>15253</v>
      </c>
      <c r="C590" s="3" t="s">
        <v>14660</v>
      </c>
      <c r="D590" s="3" t="s">
        <v>14669</v>
      </c>
      <c r="E590" s="3" t="s">
        <v>3530</v>
      </c>
      <c r="F590" s="3" t="s">
        <v>6571</v>
      </c>
      <c r="G590" s="3" t="s">
        <v>6572</v>
      </c>
    </row>
    <row r="591" spans="1:7" ht="45" customHeight="1" x14ac:dyDescent="0.25">
      <c r="A591" s="3" t="s">
        <v>2279</v>
      </c>
      <c r="B591" s="3" t="s">
        <v>15254</v>
      </c>
      <c r="C591" s="3" t="s">
        <v>14660</v>
      </c>
      <c r="D591" s="3" t="s">
        <v>15097</v>
      </c>
      <c r="E591" s="3" t="s">
        <v>3530</v>
      </c>
      <c r="F591" s="3" t="s">
        <v>6571</v>
      </c>
      <c r="G591" s="3" t="s">
        <v>6572</v>
      </c>
    </row>
    <row r="592" spans="1:7" ht="45" customHeight="1" x14ac:dyDescent="0.25">
      <c r="A592" s="3" t="s">
        <v>2283</v>
      </c>
      <c r="B592" s="3" t="s">
        <v>15255</v>
      </c>
      <c r="C592" s="3" t="s">
        <v>14660</v>
      </c>
      <c r="D592" s="3" t="s">
        <v>14669</v>
      </c>
      <c r="E592" s="3" t="s">
        <v>3530</v>
      </c>
      <c r="F592" s="3" t="s">
        <v>6571</v>
      </c>
      <c r="G592" s="3" t="s">
        <v>6572</v>
      </c>
    </row>
    <row r="593" spans="1:7" ht="45" customHeight="1" x14ac:dyDescent="0.25">
      <c r="A593" s="3" t="s">
        <v>2285</v>
      </c>
      <c r="B593" s="3" t="s">
        <v>15256</v>
      </c>
      <c r="C593" s="3" t="s">
        <v>14660</v>
      </c>
      <c r="D593" s="3" t="s">
        <v>14661</v>
      </c>
      <c r="E593" s="3" t="s">
        <v>3530</v>
      </c>
      <c r="F593" s="3" t="s">
        <v>6571</v>
      </c>
      <c r="G593" s="3" t="s">
        <v>6572</v>
      </c>
    </row>
    <row r="594" spans="1:7" ht="45" customHeight="1" x14ac:dyDescent="0.25">
      <c r="A594" s="3" t="s">
        <v>2289</v>
      </c>
      <c r="B594" s="3" t="s">
        <v>15257</v>
      </c>
      <c r="C594" s="3" t="s">
        <v>14660</v>
      </c>
      <c r="D594" s="3" t="s">
        <v>14661</v>
      </c>
      <c r="E594" s="3" t="s">
        <v>3530</v>
      </c>
      <c r="F594" s="3" t="s">
        <v>6571</v>
      </c>
      <c r="G594" s="3" t="s">
        <v>6572</v>
      </c>
    </row>
    <row r="595" spans="1:7" ht="45" customHeight="1" x14ac:dyDescent="0.25">
      <c r="A595" s="3" t="s">
        <v>2291</v>
      </c>
      <c r="B595" s="3" t="s">
        <v>15258</v>
      </c>
      <c r="C595" s="3" t="s">
        <v>14660</v>
      </c>
      <c r="D595" s="3" t="s">
        <v>14695</v>
      </c>
      <c r="E595" s="3" t="s">
        <v>3530</v>
      </c>
      <c r="F595" s="3" t="s">
        <v>6571</v>
      </c>
      <c r="G595" s="3" t="s">
        <v>6572</v>
      </c>
    </row>
    <row r="596" spans="1:7" ht="45" customHeight="1" x14ac:dyDescent="0.25">
      <c r="A596" s="3" t="s">
        <v>2294</v>
      </c>
      <c r="B596" s="3" t="s">
        <v>15259</v>
      </c>
      <c r="C596" s="3" t="s">
        <v>14660</v>
      </c>
      <c r="D596" s="3" t="s">
        <v>14661</v>
      </c>
      <c r="E596" s="3" t="s">
        <v>3530</v>
      </c>
      <c r="F596" s="3" t="s">
        <v>6571</v>
      </c>
      <c r="G596" s="3" t="s">
        <v>6572</v>
      </c>
    </row>
    <row r="597" spans="1:7" ht="45" customHeight="1" x14ac:dyDescent="0.25">
      <c r="A597" s="3" t="s">
        <v>2296</v>
      </c>
      <c r="B597" s="3" t="s">
        <v>15260</v>
      </c>
      <c r="C597" s="3" t="s">
        <v>14660</v>
      </c>
      <c r="D597" s="3" t="s">
        <v>14661</v>
      </c>
      <c r="E597" s="3" t="s">
        <v>3530</v>
      </c>
      <c r="F597" s="3" t="s">
        <v>6571</v>
      </c>
      <c r="G597" s="3" t="s">
        <v>6572</v>
      </c>
    </row>
    <row r="598" spans="1:7" ht="45" customHeight="1" x14ac:dyDescent="0.25">
      <c r="A598" s="3" t="s">
        <v>2298</v>
      </c>
      <c r="B598" s="3" t="s">
        <v>15261</v>
      </c>
      <c r="C598" s="3" t="s">
        <v>14660</v>
      </c>
      <c r="D598" s="3" t="s">
        <v>14661</v>
      </c>
      <c r="E598" s="3" t="s">
        <v>3530</v>
      </c>
      <c r="F598" s="3" t="s">
        <v>6571</v>
      </c>
      <c r="G598" s="3" t="s">
        <v>6572</v>
      </c>
    </row>
    <row r="599" spans="1:7" ht="45" customHeight="1" x14ac:dyDescent="0.25">
      <c r="A599" s="3" t="s">
        <v>2301</v>
      </c>
      <c r="B599" s="3" t="s">
        <v>15262</v>
      </c>
      <c r="C599" s="3" t="s">
        <v>14660</v>
      </c>
      <c r="D599" s="3" t="s">
        <v>14661</v>
      </c>
      <c r="E599" s="3" t="s">
        <v>3530</v>
      </c>
      <c r="F599" s="3" t="s">
        <v>6571</v>
      </c>
      <c r="G599" s="3" t="s">
        <v>6572</v>
      </c>
    </row>
    <row r="600" spans="1:7" ht="45" customHeight="1" x14ac:dyDescent="0.25">
      <c r="A600" s="3" t="s">
        <v>2304</v>
      </c>
      <c r="B600" s="3" t="s">
        <v>15263</v>
      </c>
      <c r="C600" s="3" t="s">
        <v>14660</v>
      </c>
      <c r="D600" s="3" t="s">
        <v>14661</v>
      </c>
      <c r="E600" s="3" t="s">
        <v>3530</v>
      </c>
      <c r="F600" s="3" t="s">
        <v>6571</v>
      </c>
      <c r="G600" s="3" t="s">
        <v>6572</v>
      </c>
    </row>
    <row r="601" spans="1:7" ht="45" customHeight="1" x14ac:dyDescent="0.25">
      <c r="A601" s="3" t="s">
        <v>2308</v>
      </c>
      <c r="B601" s="3" t="s">
        <v>15264</v>
      </c>
      <c r="C601" s="3" t="s">
        <v>14660</v>
      </c>
      <c r="D601" s="3" t="s">
        <v>14661</v>
      </c>
      <c r="E601" s="3" t="s">
        <v>3530</v>
      </c>
      <c r="F601" s="3" t="s">
        <v>6571</v>
      </c>
      <c r="G601" s="3" t="s">
        <v>6572</v>
      </c>
    </row>
    <row r="602" spans="1:7" ht="45" customHeight="1" x14ac:dyDescent="0.25">
      <c r="A602" s="3" t="s">
        <v>2311</v>
      </c>
      <c r="B602" s="3" t="s">
        <v>15265</v>
      </c>
      <c r="C602" s="3" t="s">
        <v>14660</v>
      </c>
      <c r="D602" s="3" t="s">
        <v>14661</v>
      </c>
      <c r="E602" s="3" t="s">
        <v>3530</v>
      </c>
      <c r="F602" s="3" t="s">
        <v>6571</v>
      </c>
      <c r="G602" s="3" t="s">
        <v>6572</v>
      </c>
    </row>
    <row r="603" spans="1:7" ht="45" customHeight="1" x14ac:dyDescent="0.25">
      <c r="A603" s="3" t="s">
        <v>2314</v>
      </c>
      <c r="B603" s="3" t="s">
        <v>15266</v>
      </c>
      <c r="C603" s="3" t="s">
        <v>14660</v>
      </c>
      <c r="D603" s="3" t="s">
        <v>14661</v>
      </c>
      <c r="E603" s="3" t="s">
        <v>3530</v>
      </c>
      <c r="F603" s="3" t="s">
        <v>6571</v>
      </c>
      <c r="G603" s="3" t="s">
        <v>6572</v>
      </c>
    </row>
    <row r="604" spans="1:7" ht="45" customHeight="1" x14ac:dyDescent="0.25">
      <c r="A604" s="3" t="s">
        <v>2318</v>
      </c>
      <c r="B604" s="3" t="s">
        <v>15267</v>
      </c>
      <c r="C604" s="3" t="s">
        <v>14660</v>
      </c>
      <c r="D604" s="3" t="s">
        <v>14669</v>
      </c>
      <c r="E604" s="3" t="s">
        <v>3530</v>
      </c>
      <c r="F604" s="3" t="s">
        <v>6571</v>
      </c>
      <c r="G604" s="3" t="s">
        <v>6572</v>
      </c>
    </row>
    <row r="605" spans="1:7" ht="45" customHeight="1" x14ac:dyDescent="0.25">
      <c r="A605" s="3" t="s">
        <v>2322</v>
      </c>
      <c r="B605" s="3" t="s">
        <v>15268</v>
      </c>
      <c r="C605" s="3" t="s">
        <v>14660</v>
      </c>
      <c r="D605" s="3" t="s">
        <v>14661</v>
      </c>
      <c r="E605" s="3" t="s">
        <v>3530</v>
      </c>
      <c r="F605" s="3" t="s">
        <v>6571</v>
      </c>
      <c r="G605" s="3" t="s">
        <v>6572</v>
      </c>
    </row>
    <row r="606" spans="1:7" ht="45" customHeight="1" x14ac:dyDescent="0.25">
      <c r="A606" s="3" t="s">
        <v>2325</v>
      </c>
      <c r="B606" s="3" t="s">
        <v>15269</v>
      </c>
      <c r="C606" s="3" t="s">
        <v>14660</v>
      </c>
      <c r="D606" s="3" t="s">
        <v>14661</v>
      </c>
      <c r="E606" s="3" t="s">
        <v>3530</v>
      </c>
      <c r="F606" s="3" t="s">
        <v>6571</v>
      </c>
      <c r="G606" s="3" t="s">
        <v>6572</v>
      </c>
    </row>
    <row r="607" spans="1:7" ht="45" customHeight="1" x14ac:dyDescent="0.25">
      <c r="A607" s="3" t="s">
        <v>2329</v>
      </c>
      <c r="B607" s="3" t="s">
        <v>15270</v>
      </c>
      <c r="C607" s="3" t="s">
        <v>14660</v>
      </c>
      <c r="D607" s="3" t="s">
        <v>14661</v>
      </c>
      <c r="E607" s="3" t="s">
        <v>3530</v>
      </c>
      <c r="F607" s="3" t="s">
        <v>6571</v>
      </c>
      <c r="G607" s="3" t="s">
        <v>6572</v>
      </c>
    </row>
    <row r="608" spans="1:7" ht="45" customHeight="1" x14ac:dyDescent="0.25">
      <c r="A608" s="3" t="s">
        <v>2331</v>
      </c>
      <c r="B608" s="3" t="s">
        <v>15271</v>
      </c>
      <c r="C608" s="3" t="s">
        <v>14660</v>
      </c>
      <c r="D608" s="3" t="s">
        <v>14661</v>
      </c>
      <c r="E608" s="3" t="s">
        <v>3530</v>
      </c>
      <c r="F608" s="3" t="s">
        <v>6571</v>
      </c>
      <c r="G608" s="3" t="s">
        <v>6572</v>
      </c>
    </row>
    <row r="609" spans="1:7" ht="45" customHeight="1" x14ac:dyDescent="0.25">
      <c r="A609" s="3" t="s">
        <v>2334</v>
      </c>
      <c r="B609" s="3" t="s">
        <v>15272</v>
      </c>
      <c r="C609" s="3" t="s">
        <v>14660</v>
      </c>
      <c r="D609" s="3" t="s">
        <v>14661</v>
      </c>
      <c r="E609" s="3" t="s">
        <v>3530</v>
      </c>
      <c r="F609" s="3" t="s">
        <v>6571</v>
      </c>
      <c r="G609" s="3" t="s">
        <v>6572</v>
      </c>
    </row>
    <row r="610" spans="1:7" ht="45" customHeight="1" x14ac:dyDescent="0.25">
      <c r="A610" s="3" t="s">
        <v>2336</v>
      </c>
      <c r="B610" s="3" t="s">
        <v>15273</v>
      </c>
      <c r="C610" s="3" t="s">
        <v>14660</v>
      </c>
      <c r="D610" s="3" t="s">
        <v>14661</v>
      </c>
      <c r="E610" s="3" t="s">
        <v>3530</v>
      </c>
      <c r="F610" s="3" t="s">
        <v>6571</v>
      </c>
      <c r="G610" s="3" t="s">
        <v>6572</v>
      </c>
    </row>
    <row r="611" spans="1:7" ht="45" customHeight="1" x14ac:dyDescent="0.25">
      <c r="A611" s="3" t="s">
        <v>2338</v>
      </c>
      <c r="B611" s="3" t="s">
        <v>15274</v>
      </c>
      <c r="C611" s="3" t="s">
        <v>14660</v>
      </c>
      <c r="D611" s="3" t="s">
        <v>14661</v>
      </c>
      <c r="E611" s="3" t="s">
        <v>3530</v>
      </c>
      <c r="F611" s="3" t="s">
        <v>6571</v>
      </c>
      <c r="G611" s="3" t="s">
        <v>6572</v>
      </c>
    </row>
    <row r="612" spans="1:7" ht="45" customHeight="1" x14ac:dyDescent="0.25">
      <c r="A612" s="3" t="s">
        <v>2340</v>
      </c>
      <c r="B612" s="3" t="s">
        <v>15275</v>
      </c>
      <c r="C612" s="3" t="s">
        <v>14660</v>
      </c>
      <c r="D612" s="3" t="s">
        <v>14661</v>
      </c>
      <c r="E612" s="3" t="s">
        <v>3530</v>
      </c>
      <c r="F612" s="3" t="s">
        <v>6571</v>
      </c>
      <c r="G612" s="3" t="s">
        <v>6572</v>
      </c>
    </row>
    <row r="613" spans="1:7" ht="45" customHeight="1" x14ac:dyDescent="0.25">
      <c r="A613" s="3" t="s">
        <v>2342</v>
      </c>
      <c r="B613" s="3" t="s">
        <v>15276</v>
      </c>
      <c r="C613" s="3" t="s">
        <v>14660</v>
      </c>
      <c r="D613" s="3" t="s">
        <v>14661</v>
      </c>
      <c r="E613" s="3" t="s">
        <v>3530</v>
      </c>
      <c r="F613" s="3" t="s">
        <v>6571</v>
      </c>
      <c r="G613" s="3" t="s">
        <v>6572</v>
      </c>
    </row>
    <row r="614" spans="1:7" ht="45" customHeight="1" x14ac:dyDescent="0.25">
      <c r="A614" s="3" t="s">
        <v>2344</v>
      </c>
      <c r="B614" s="3" t="s">
        <v>15277</v>
      </c>
      <c r="C614" s="3" t="s">
        <v>14660</v>
      </c>
      <c r="D614" s="3" t="s">
        <v>14661</v>
      </c>
      <c r="E614" s="3" t="s">
        <v>3530</v>
      </c>
      <c r="F614" s="3" t="s">
        <v>6571</v>
      </c>
      <c r="G614" s="3" t="s">
        <v>6572</v>
      </c>
    </row>
    <row r="615" spans="1:7" ht="45" customHeight="1" x14ac:dyDescent="0.25">
      <c r="A615" s="3" t="s">
        <v>2346</v>
      </c>
      <c r="B615" s="3" t="s">
        <v>15278</v>
      </c>
      <c r="C615" s="3" t="s">
        <v>14660</v>
      </c>
      <c r="D615" s="3" t="s">
        <v>14661</v>
      </c>
      <c r="E615" s="3" t="s">
        <v>3530</v>
      </c>
      <c r="F615" s="3" t="s">
        <v>6571</v>
      </c>
      <c r="G615" s="3" t="s">
        <v>6572</v>
      </c>
    </row>
    <row r="616" spans="1:7" ht="45" customHeight="1" x14ac:dyDescent="0.25">
      <c r="A616" s="3" t="s">
        <v>2348</v>
      </c>
      <c r="B616" s="3" t="s">
        <v>15279</v>
      </c>
      <c r="C616" s="3" t="s">
        <v>14660</v>
      </c>
      <c r="D616" s="3" t="s">
        <v>14661</v>
      </c>
      <c r="E616" s="3" t="s">
        <v>3530</v>
      </c>
      <c r="F616" s="3" t="s">
        <v>6571</v>
      </c>
      <c r="G616" s="3" t="s">
        <v>6572</v>
      </c>
    </row>
    <row r="617" spans="1:7" ht="45" customHeight="1" x14ac:dyDescent="0.25">
      <c r="A617" s="3" t="s">
        <v>2352</v>
      </c>
      <c r="B617" s="3" t="s">
        <v>15280</v>
      </c>
      <c r="C617" s="3" t="s">
        <v>14660</v>
      </c>
      <c r="D617" s="3" t="s">
        <v>14661</v>
      </c>
      <c r="E617" s="3" t="s">
        <v>3530</v>
      </c>
      <c r="F617" s="3" t="s">
        <v>6571</v>
      </c>
      <c r="G617" s="3" t="s">
        <v>6572</v>
      </c>
    </row>
    <row r="618" spans="1:7" ht="45" customHeight="1" x14ac:dyDescent="0.25">
      <c r="A618" s="3" t="s">
        <v>2354</v>
      </c>
      <c r="B618" s="3" t="s">
        <v>15281</v>
      </c>
      <c r="C618" s="3" t="s">
        <v>14660</v>
      </c>
      <c r="D618" s="3" t="s">
        <v>14661</v>
      </c>
      <c r="E618" s="3" t="s">
        <v>3530</v>
      </c>
      <c r="F618" s="3" t="s">
        <v>6571</v>
      </c>
      <c r="G618" s="3" t="s">
        <v>6572</v>
      </c>
    </row>
    <row r="619" spans="1:7" ht="45" customHeight="1" x14ac:dyDescent="0.25">
      <c r="A619" s="3" t="s">
        <v>2356</v>
      </c>
      <c r="B619" s="3" t="s">
        <v>15282</v>
      </c>
      <c r="C619" s="3" t="s">
        <v>14660</v>
      </c>
      <c r="D619" s="3" t="s">
        <v>14669</v>
      </c>
      <c r="E619" s="3" t="s">
        <v>3530</v>
      </c>
      <c r="F619" s="3" t="s">
        <v>6571</v>
      </c>
      <c r="G619" s="3" t="s">
        <v>6572</v>
      </c>
    </row>
    <row r="620" spans="1:7" ht="45" customHeight="1" x14ac:dyDescent="0.25">
      <c r="A620" s="3" t="s">
        <v>2359</v>
      </c>
      <c r="B620" s="3" t="s">
        <v>15283</v>
      </c>
      <c r="C620" s="3" t="s">
        <v>14660</v>
      </c>
      <c r="D620" s="3" t="s">
        <v>14661</v>
      </c>
      <c r="E620" s="3" t="s">
        <v>3530</v>
      </c>
      <c r="F620" s="3" t="s">
        <v>6571</v>
      </c>
      <c r="G620" s="3" t="s">
        <v>6572</v>
      </c>
    </row>
    <row r="621" spans="1:7" ht="45" customHeight="1" x14ac:dyDescent="0.25">
      <c r="A621" s="3" t="s">
        <v>2362</v>
      </c>
      <c r="B621" s="3" t="s">
        <v>15284</v>
      </c>
      <c r="C621" s="3" t="s">
        <v>14660</v>
      </c>
      <c r="D621" s="3" t="s">
        <v>14661</v>
      </c>
      <c r="E621" s="3" t="s">
        <v>3530</v>
      </c>
      <c r="F621" s="3" t="s">
        <v>6571</v>
      </c>
      <c r="G621" s="3" t="s">
        <v>6572</v>
      </c>
    </row>
    <row r="622" spans="1:7" ht="45" customHeight="1" x14ac:dyDescent="0.25">
      <c r="A622" s="3" t="s">
        <v>2364</v>
      </c>
      <c r="B622" s="3" t="s">
        <v>15285</v>
      </c>
      <c r="C622" s="3" t="s">
        <v>14660</v>
      </c>
      <c r="D622" s="3" t="s">
        <v>14661</v>
      </c>
      <c r="E622" s="3" t="s">
        <v>3530</v>
      </c>
      <c r="F622" s="3" t="s">
        <v>6571</v>
      </c>
      <c r="G622" s="3" t="s">
        <v>6572</v>
      </c>
    </row>
    <row r="623" spans="1:7" ht="45" customHeight="1" x14ac:dyDescent="0.25">
      <c r="A623" s="3" t="s">
        <v>2368</v>
      </c>
      <c r="B623" s="3" t="s">
        <v>15286</v>
      </c>
      <c r="C623" s="3" t="s">
        <v>14660</v>
      </c>
      <c r="D623" s="3" t="s">
        <v>14669</v>
      </c>
      <c r="E623" s="3" t="s">
        <v>3530</v>
      </c>
      <c r="F623" s="3" t="s">
        <v>6571</v>
      </c>
      <c r="G623" s="3" t="s">
        <v>6572</v>
      </c>
    </row>
    <row r="624" spans="1:7" ht="45" customHeight="1" x14ac:dyDescent="0.25">
      <c r="A624" s="3" t="s">
        <v>2370</v>
      </c>
      <c r="B624" s="3" t="s">
        <v>15287</v>
      </c>
      <c r="C624" s="3" t="s">
        <v>14660</v>
      </c>
      <c r="D624" s="3" t="s">
        <v>14661</v>
      </c>
      <c r="E624" s="3" t="s">
        <v>3530</v>
      </c>
      <c r="F624" s="3" t="s">
        <v>6571</v>
      </c>
      <c r="G624" s="3" t="s">
        <v>6572</v>
      </c>
    </row>
    <row r="625" spans="1:7" ht="45" customHeight="1" x14ac:dyDescent="0.25">
      <c r="A625" s="3" t="s">
        <v>2372</v>
      </c>
      <c r="B625" s="3" t="s">
        <v>15288</v>
      </c>
      <c r="C625" s="3" t="s">
        <v>14660</v>
      </c>
      <c r="D625" s="3" t="s">
        <v>14661</v>
      </c>
      <c r="E625" s="3" t="s">
        <v>3530</v>
      </c>
      <c r="F625" s="3" t="s">
        <v>6571</v>
      </c>
      <c r="G625" s="3" t="s">
        <v>6572</v>
      </c>
    </row>
    <row r="626" spans="1:7" ht="45" customHeight="1" x14ac:dyDescent="0.25">
      <c r="A626" s="3" t="s">
        <v>2375</v>
      </c>
      <c r="B626" s="3" t="s">
        <v>15289</v>
      </c>
      <c r="C626" s="3" t="s">
        <v>14660</v>
      </c>
      <c r="D626" s="3" t="s">
        <v>14665</v>
      </c>
      <c r="E626" s="3" t="s">
        <v>3530</v>
      </c>
      <c r="F626" s="3" t="s">
        <v>6571</v>
      </c>
      <c r="G626" s="3" t="s">
        <v>6572</v>
      </c>
    </row>
    <row r="627" spans="1:7" ht="45" customHeight="1" x14ac:dyDescent="0.25">
      <c r="A627" s="3" t="s">
        <v>2378</v>
      </c>
      <c r="B627" s="3" t="s">
        <v>15290</v>
      </c>
      <c r="C627" s="3" t="s">
        <v>14660</v>
      </c>
      <c r="D627" s="3" t="s">
        <v>14661</v>
      </c>
      <c r="E627" s="3" t="s">
        <v>3530</v>
      </c>
      <c r="F627" s="3" t="s">
        <v>6571</v>
      </c>
      <c r="G627" s="3" t="s">
        <v>6572</v>
      </c>
    </row>
    <row r="628" spans="1:7" ht="45" customHeight="1" x14ac:dyDescent="0.25">
      <c r="A628" s="3" t="s">
        <v>2380</v>
      </c>
      <c r="B628" s="3" t="s">
        <v>15291</v>
      </c>
      <c r="C628" s="3" t="s">
        <v>14660</v>
      </c>
      <c r="D628" s="3" t="s">
        <v>14661</v>
      </c>
      <c r="E628" s="3" t="s">
        <v>3530</v>
      </c>
      <c r="F628" s="3" t="s">
        <v>6571</v>
      </c>
      <c r="G628" s="3" t="s">
        <v>6572</v>
      </c>
    </row>
    <row r="629" spans="1:7" ht="45" customHeight="1" x14ac:dyDescent="0.25">
      <c r="A629" s="3" t="s">
        <v>2383</v>
      </c>
      <c r="B629" s="3" t="s">
        <v>15292</v>
      </c>
      <c r="C629" s="3" t="s">
        <v>14660</v>
      </c>
      <c r="D629" s="3" t="s">
        <v>14669</v>
      </c>
      <c r="E629" s="3" t="s">
        <v>3530</v>
      </c>
      <c r="F629" s="3" t="s">
        <v>6571</v>
      </c>
      <c r="G629" s="3" t="s">
        <v>6572</v>
      </c>
    </row>
    <row r="630" spans="1:7" ht="45" customHeight="1" x14ac:dyDescent="0.25">
      <c r="A630" s="3" t="s">
        <v>2386</v>
      </c>
      <c r="B630" s="3" t="s">
        <v>15293</v>
      </c>
      <c r="C630" s="3" t="s">
        <v>14660</v>
      </c>
      <c r="D630" s="3" t="s">
        <v>14669</v>
      </c>
      <c r="E630" s="3" t="s">
        <v>3530</v>
      </c>
      <c r="F630" s="3" t="s">
        <v>6571</v>
      </c>
      <c r="G630" s="3" t="s">
        <v>6572</v>
      </c>
    </row>
    <row r="631" spans="1:7" ht="45" customHeight="1" x14ac:dyDescent="0.25">
      <c r="A631" s="3" t="s">
        <v>2388</v>
      </c>
      <c r="B631" s="3" t="s">
        <v>15294</v>
      </c>
      <c r="C631" s="3" t="s">
        <v>14660</v>
      </c>
      <c r="D631" s="3" t="s">
        <v>14669</v>
      </c>
      <c r="E631" s="3" t="s">
        <v>3530</v>
      </c>
      <c r="F631" s="3" t="s">
        <v>6571</v>
      </c>
      <c r="G631" s="3" t="s">
        <v>6572</v>
      </c>
    </row>
    <row r="632" spans="1:7" ht="45" customHeight="1" x14ac:dyDescent="0.25">
      <c r="A632" s="3" t="s">
        <v>2391</v>
      </c>
      <c r="B632" s="3" t="s">
        <v>15295</v>
      </c>
      <c r="C632" s="3" t="s">
        <v>14660</v>
      </c>
      <c r="D632" s="3" t="s">
        <v>14661</v>
      </c>
      <c r="E632" s="3" t="s">
        <v>3530</v>
      </c>
      <c r="F632" s="3" t="s">
        <v>6571</v>
      </c>
      <c r="G632" s="3" t="s">
        <v>6572</v>
      </c>
    </row>
    <row r="633" spans="1:7" ht="45" customHeight="1" x14ac:dyDescent="0.25">
      <c r="A633" s="3" t="s">
        <v>2395</v>
      </c>
      <c r="B633" s="3" t="s">
        <v>15296</v>
      </c>
      <c r="C633" s="3" t="s">
        <v>14660</v>
      </c>
      <c r="D633" s="3" t="s">
        <v>14669</v>
      </c>
      <c r="E633" s="3" t="s">
        <v>3530</v>
      </c>
      <c r="F633" s="3" t="s">
        <v>6571</v>
      </c>
      <c r="G633" s="3" t="s">
        <v>6572</v>
      </c>
    </row>
    <row r="634" spans="1:7" ht="45" customHeight="1" x14ac:dyDescent="0.25">
      <c r="A634" s="3" t="s">
        <v>2399</v>
      </c>
      <c r="B634" s="3" t="s">
        <v>15297</v>
      </c>
      <c r="C634" s="3" t="s">
        <v>14660</v>
      </c>
      <c r="D634" s="3" t="s">
        <v>14661</v>
      </c>
      <c r="E634" s="3" t="s">
        <v>3530</v>
      </c>
      <c r="F634" s="3" t="s">
        <v>6571</v>
      </c>
      <c r="G634" s="3" t="s">
        <v>6572</v>
      </c>
    </row>
    <row r="635" spans="1:7" ht="45" customHeight="1" x14ac:dyDescent="0.25">
      <c r="A635" s="3" t="s">
        <v>2402</v>
      </c>
      <c r="B635" s="3" t="s">
        <v>15298</v>
      </c>
      <c r="C635" s="3" t="s">
        <v>14660</v>
      </c>
      <c r="D635" s="3" t="s">
        <v>14663</v>
      </c>
      <c r="E635" s="3" t="s">
        <v>3530</v>
      </c>
      <c r="F635" s="3" t="s">
        <v>6571</v>
      </c>
      <c r="G635" s="3" t="s">
        <v>6572</v>
      </c>
    </row>
    <row r="636" spans="1:7" ht="45" customHeight="1" x14ac:dyDescent="0.25">
      <c r="A636" s="3" t="s">
        <v>2406</v>
      </c>
      <c r="B636" s="3" t="s">
        <v>15299</v>
      </c>
      <c r="C636" s="3" t="s">
        <v>14660</v>
      </c>
      <c r="D636" s="3" t="s">
        <v>14661</v>
      </c>
      <c r="E636" s="3" t="s">
        <v>3530</v>
      </c>
      <c r="F636" s="3" t="s">
        <v>6571</v>
      </c>
      <c r="G636" s="3" t="s">
        <v>6572</v>
      </c>
    </row>
    <row r="637" spans="1:7" ht="45" customHeight="1" x14ac:dyDescent="0.25">
      <c r="A637" s="3" t="s">
        <v>2410</v>
      </c>
      <c r="B637" s="3" t="s">
        <v>15300</v>
      </c>
      <c r="C637" s="3" t="s">
        <v>14660</v>
      </c>
      <c r="D637" s="3" t="s">
        <v>14661</v>
      </c>
      <c r="E637" s="3" t="s">
        <v>3530</v>
      </c>
      <c r="F637" s="3" t="s">
        <v>6571</v>
      </c>
      <c r="G637" s="3" t="s">
        <v>6572</v>
      </c>
    </row>
    <row r="638" spans="1:7" ht="45" customHeight="1" x14ac:dyDescent="0.25">
      <c r="A638" s="3" t="s">
        <v>2413</v>
      </c>
      <c r="B638" s="3" t="s">
        <v>15301</v>
      </c>
      <c r="C638" s="3" t="s">
        <v>14660</v>
      </c>
      <c r="D638" s="3" t="s">
        <v>14661</v>
      </c>
      <c r="E638" s="3" t="s">
        <v>3530</v>
      </c>
      <c r="F638" s="3" t="s">
        <v>6571</v>
      </c>
      <c r="G638" s="3" t="s">
        <v>6572</v>
      </c>
    </row>
    <row r="639" spans="1:7" ht="45" customHeight="1" x14ac:dyDescent="0.25">
      <c r="A639" s="3" t="s">
        <v>2416</v>
      </c>
      <c r="B639" s="3" t="s">
        <v>15302</v>
      </c>
      <c r="C639" s="3" t="s">
        <v>14660</v>
      </c>
      <c r="D639" s="3" t="s">
        <v>14661</v>
      </c>
      <c r="E639" s="3" t="s">
        <v>3530</v>
      </c>
      <c r="F639" s="3" t="s">
        <v>6571</v>
      </c>
      <c r="G639" s="3" t="s">
        <v>6572</v>
      </c>
    </row>
    <row r="640" spans="1:7" ht="45" customHeight="1" x14ac:dyDescent="0.25">
      <c r="A640" s="3" t="s">
        <v>2419</v>
      </c>
      <c r="B640" s="3" t="s">
        <v>15303</v>
      </c>
      <c r="C640" s="3" t="s">
        <v>14660</v>
      </c>
      <c r="D640" s="3" t="s">
        <v>14661</v>
      </c>
      <c r="E640" s="3" t="s">
        <v>3530</v>
      </c>
      <c r="F640" s="3" t="s">
        <v>6571</v>
      </c>
      <c r="G640" s="3" t="s">
        <v>6572</v>
      </c>
    </row>
    <row r="641" spans="1:7" ht="45" customHeight="1" x14ac:dyDescent="0.25">
      <c r="A641" s="3" t="s">
        <v>2421</v>
      </c>
      <c r="B641" s="3" t="s">
        <v>15304</v>
      </c>
      <c r="C641" s="3" t="s">
        <v>14660</v>
      </c>
      <c r="D641" s="3" t="s">
        <v>14661</v>
      </c>
      <c r="E641" s="3" t="s">
        <v>3530</v>
      </c>
      <c r="F641" s="3" t="s">
        <v>6571</v>
      </c>
      <c r="G641" s="3" t="s">
        <v>6572</v>
      </c>
    </row>
    <row r="642" spans="1:7" ht="45" customHeight="1" x14ac:dyDescent="0.25">
      <c r="A642" s="3" t="s">
        <v>2424</v>
      </c>
      <c r="B642" s="3" t="s">
        <v>15305</v>
      </c>
      <c r="C642" s="3" t="s">
        <v>14660</v>
      </c>
      <c r="D642" s="3" t="s">
        <v>14661</v>
      </c>
      <c r="E642" s="3" t="s">
        <v>3530</v>
      </c>
      <c r="F642" s="3" t="s">
        <v>6571</v>
      </c>
      <c r="G642" s="3" t="s">
        <v>6572</v>
      </c>
    </row>
    <row r="643" spans="1:7" ht="45" customHeight="1" x14ac:dyDescent="0.25">
      <c r="A643" s="3" t="s">
        <v>2426</v>
      </c>
      <c r="B643" s="3" t="s">
        <v>15306</v>
      </c>
      <c r="C643" s="3" t="s">
        <v>14660</v>
      </c>
      <c r="D643" s="3" t="s">
        <v>14663</v>
      </c>
      <c r="E643" s="3" t="s">
        <v>3530</v>
      </c>
      <c r="F643" s="3" t="s">
        <v>6571</v>
      </c>
      <c r="G643" s="3" t="s">
        <v>6572</v>
      </c>
    </row>
    <row r="644" spans="1:7" ht="45" customHeight="1" x14ac:dyDescent="0.25">
      <c r="A644" s="3" t="s">
        <v>2430</v>
      </c>
      <c r="B644" s="3" t="s">
        <v>15307</v>
      </c>
      <c r="C644" s="3" t="s">
        <v>14660</v>
      </c>
      <c r="D644" s="3" t="s">
        <v>14669</v>
      </c>
      <c r="E644" s="3" t="s">
        <v>3530</v>
      </c>
      <c r="F644" s="3" t="s">
        <v>6571</v>
      </c>
      <c r="G644" s="3" t="s">
        <v>6572</v>
      </c>
    </row>
    <row r="645" spans="1:7" ht="45" customHeight="1" x14ac:dyDescent="0.25">
      <c r="A645" s="3" t="s">
        <v>2433</v>
      </c>
      <c r="B645" s="3" t="s">
        <v>15308</v>
      </c>
      <c r="C645" s="3" t="s">
        <v>14660</v>
      </c>
      <c r="D645" s="3" t="s">
        <v>14661</v>
      </c>
      <c r="E645" s="3" t="s">
        <v>3530</v>
      </c>
      <c r="F645" s="3" t="s">
        <v>6571</v>
      </c>
      <c r="G645" s="3" t="s">
        <v>6572</v>
      </c>
    </row>
    <row r="646" spans="1:7" ht="45" customHeight="1" x14ac:dyDescent="0.25">
      <c r="A646" s="3" t="s">
        <v>2437</v>
      </c>
      <c r="B646" s="3" t="s">
        <v>15309</v>
      </c>
      <c r="C646" s="3" t="s">
        <v>14660</v>
      </c>
      <c r="D646" s="3" t="s">
        <v>14695</v>
      </c>
      <c r="E646" s="3" t="s">
        <v>3530</v>
      </c>
      <c r="F646" s="3" t="s">
        <v>6571</v>
      </c>
      <c r="G646" s="3" t="s">
        <v>6572</v>
      </c>
    </row>
    <row r="647" spans="1:7" ht="45" customHeight="1" x14ac:dyDescent="0.25">
      <c r="A647" s="3" t="s">
        <v>2441</v>
      </c>
      <c r="B647" s="3" t="s">
        <v>15310</v>
      </c>
      <c r="C647" s="3" t="s">
        <v>14660</v>
      </c>
      <c r="D647" s="3" t="s">
        <v>14665</v>
      </c>
      <c r="E647" s="3" t="s">
        <v>3530</v>
      </c>
      <c r="F647" s="3" t="s">
        <v>6571</v>
      </c>
      <c r="G647" s="3" t="s">
        <v>6572</v>
      </c>
    </row>
    <row r="648" spans="1:7" ht="45" customHeight="1" x14ac:dyDescent="0.25">
      <c r="A648" s="3" t="s">
        <v>2448</v>
      </c>
      <c r="B648" s="3" t="s">
        <v>15311</v>
      </c>
      <c r="C648" s="3" t="s">
        <v>14660</v>
      </c>
      <c r="D648" s="3" t="s">
        <v>14665</v>
      </c>
      <c r="E648" s="3" t="s">
        <v>3530</v>
      </c>
      <c r="F648" s="3" t="s">
        <v>6571</v>
      </c>
      <c r="G648" s="3" t="s">
        <v>6572</v>
      </c>
    </row>
    <row r="649" spans="1:7" ht="45" customHeight="1" x14ac:dyDescent="0.25">
      <c r="A649" s="3" t="s">
        <v>2450</v>
      </c>
      <c r="B649" s="3" t="s">
        <v>15312</v>
      </c>
      <c r="C649" s="3" t="s">
        <v>14660</v>
      </c>
      <c r="D649" s="3" t="s">
        <v>14661</v>
      </c>
      <c r="E649" s="3" t="s">
        <v>3530</v>
      </c>
      <c r="F649" s="3" t="s">
        <v>6571</v>
      </c>
      <c r="G649" s="3" t="s">
        <v>6572</v>
      </c>
    </row>
    <row r="650" spans="1:7" ht="45" customHeight="1" x14ac:dyDescent="0.25">
      <c r="A650" s="3" t="s">
        <v>2453</v>
      </c>
      <c r="B650" s="3" t="s">
        <v>15313</v>
      </c>
      <c r="C650" s="3" t="s">
        <v>14660</v>
      </c>
      <c r="D650" s="3" t="s">
        <v>14665</v>
      </c>
      <c r="E650" s="3" t="s">
        <v>3530</v>
      </c>
      <c r="F650" s="3" t="s">
        <v>6571</v>
      </c>
      <c r="G650" s="3" t="s">
        <v>6572</v>
      </c>
    </row>
    <row r="651" spans="1:7" ht="45" customHeight="1" x14ac:dyDescent="0.25">
      <c r="A651" s="3" t="s">
        <v>2456</v>
      </c>
      <c r="B651" s="3" t="s">
        <v>15314</v>
      </c>
      <c r="C651" s="3" t="s">
        <v>14660</v>
      </c>
      <c r="D651" s="3" t="s">
        <v>14661</v>
      </c>
      <c r="E651" s="3" t="s">
        <v>3530</v>
      </c>
      <c r="F651" s="3" t="s">
        <v>6571</v>
      </c>
      <c r="G651" s="3" t="s">
        <v>6572</v>
      </c>
    </row>
    <row r="652" spans="1:7" ht="45" customHeight="1" x14ac:dyDescent="0.25">
      <c r="A652" s="3" t="s">
        <v>2459</v>
      </c>
      <c r="B652" s="3" t="s">
        <v>15315</v>
      </c>
      <c r="C652" s="3" t="s">
        <v>14660</v>
      </c>
      <c r="D652" s="3" t="s">
        <v>14669</v>
      </c>
      <c r="E652" s="3" t="s">
        <v>3530</v>
      </c>
      <c r="F652" s="3" t="s">
        <v>6571</v>
      </c>
      <c r="G652" s="3" t="s">
        <v>6572</v>
      </c>
    </row>
    <row r="653" spans="1:7" ht="45" customHeight="1" x14ac:dyDescent="0.25">
      <c r="A653" s="3" t="s">
        <v>2461</v>
      </c>
      <c r="B653" s="3" t="s">
        <v>15316</v>
      </c>
      <c r="C653" s="3" t="s">
        <v>14660</v>
      </c>
      <c r="D653" s="3" t="s">
        <v>14661</v>
      </c>
      <c r="E653" s="3" t="s">
        <v>3530</v>
      </c>
      <c r="F653" s="3" t="s">
        <v>6571</v>
      </c>
      <c r="G653" s="3" t="s">
        <v>6572</v>
      </c>
    </row>
    <row r="654" spans="1:7" ht="45" customHeight="1" x14ac:dyDescent="0.25">
      <c r="A654" s="3" t="s">
        <v>2464</v>
      </c>
      <c r="B654" s="3" t="s">
        <v>15317</v>
      </c>
      <c r="C654" s="3" t="s">
        <v>14660</v>
      </c>
      <c r="D654" s="3" t="s">
        <v>14661</v>
      </c>
      <c r="E654" s="3" t="s">
        <v>3530</v>
      </c>
      <c r="F654" s="3" t="s">
        <v>6571</v>
      </c>
      <c r="G654" s="3" t="s">
        <v>6572</v>
      </c>
    </row>
    <row r="655" spans="1:7" ht="45" customHeight="1" x14ac:dyDescent="0.25">
      <c r="A655" s="3" t="s">
        <v>2466</v>
      </c>
      <c r="B655" s="3" t="s">
        <v>15318</v>
      </c>
      <c r="C655" s="3" t="s">
        <v>14660</v>
      </c>
      <c r="D655" s="3" t="s">
        <v>14661</v>
      </c>
      <c r="E655" s="3" t="s">
        <v>3530</v>
      </c>
      <c r="F655" s="3" t="s">
        <v>6571</v>
      </c>
      <c r="G655" s="3" t="s">
        <v>6572</v>
      </c>
    </row>
    <row r="656" spans="1:7" ht="45" customHeight="1" x14ac:dyDescent="0.25">
      <c r="A656" s="3" t="s">
        <v>2470</v>
      </c>
      <c r="B656" s="3" t="s">
        <v>15319</v>
      </c>
      <c r="C656" s="3" t="s">
        <v>14660</v>
      </c>
      <c r="D656" s="3" t="s">
        <v>14661</v>
      </c>
      <c r="E656" s="3" t="s">
        <v>3530</v>
      </c>
      <c r="F656" s="3" t="s">
        <v>6571</v>
      </c>
      <c r="G656" s="3" t="s">
        <v>6572</v>
      </c>
    </row>
    <row r="657" spans="1:7" ht="45" customHeight="1" x14ac:dyDescent="0.25">
      <c r="A657" s="3" t="s">
        <v>2473</v>
      </c>
      <c r="B657" s="3" t="s">
        <v>15320</v>
      </c>
      <c r="C657" s="3" t="s">
        <v>14660</v>
      </c>
      <c r="D657" s="3" t="s">
        <v>14661</v>
      </c>
      <c r="E657" s="3" t="s">
        <v>3530</v>
      </c>
      <c r="F657" s="3" t="s">
        <v>6571</v>
      </c>
      <c r="G657" s="3" t="s">
        <v>6572</v>
      </c>
    </row>
    <row r="658" spans="1:7" ht="45" customHeight="1" x14ac:dyDescent="0.25">
      <c r="A658" s="3" t="s">
        <v>2476</v>
      </c>
      <c r="B658" s="3" t="s">
        <v>15321</v>
      </c>
      <c r="C658" s="3" t="s">
        <v>14660</v>
      </c>
      <c r="D658" s="3" t="s">
        <v>14661</v>
      </c>
      <c r="E658" s="3" t="s">
        <v>3530</v>
      </c>
      <c r="F658" s="3" t="s">
        <v>6571</v>
      </c>
      <c r="G658" s="3" t="s">
        <v>6572</v>
      </c>
    </row>
    <row r="659" spans="1:7" ht="45" customHeight="1" x14ac:dyDescent="0.25">
      <c r="A659" s="3" t="s">
        <v>2480</v>
      </c>
      <c r="B659" s="3" t="s">
        <v>15322</v>
      </c>
      <c r="C659" s="3" t="s">
        <v>14660</v>
      </c>
      <c r="D659" s="3" t="s">
        <v>14669</v>
      </c>
      <c r="E659" s="3" t="s">
        <v>3530</v>
      </c>
      <c r="F659" s="3" t="s">
        <v>6571</v>
      </c>
      <c r="G659" s="3" t="s">
        <v>6572</v>
      </c>
    </row>
    <row r="660" spans="1:7" ht="45" customHeight="1" x14ac:dyDescent="0.25">
      <c r="A660" s="3" t="s">
        <v>2484</v>
      </c>
      <c r="B660" s="3" t="s">
        <v>15323</v>
      </c>
      <c r="C660" s="3" t="s">
        <v>14660</v>
      </c>
      <c r="D660" s="3" t="s">
        <v>14661</v>
      </c>
      <c r="E660" s="3" t="s">
        <v>3530</v>
      </c>
      <c r="F660" s="3" t="s">
        <v>6571</v>
      </c>
      <c r="G660" s="3" t="s">
        <v>6572</v>
      </c>
    </row>
    <row r="661" spans="1:7" ht="45" customHeight="1" x14ac:dyDescent="0.25">
      <c r="A661" s="3" t="s">
        <v>2489</v>
      </c>
      <c r="B661" s="3" t="s">
        <v>15324</v>
      </c>
      <c r="C661" s="3" t="s">
        <v>14660</v>
      </c>
      <c r="D661" s="3" t="s">
        <v>14661</v>
      </c>
      <c r="E661" s="3" t="s">
        <v>3530</v>
      </c>
      <c r="F661" s="3" t="s">
        <v>6571</v>
      </c>
      <c r="G661" s="3" t="s">
        <v>6572</v>
      </c>
    </row>
    <row r="662" spans="1:7" ht="45" customHeight="1" x14ac:dyDescent="0.25">
      <c r="A662" s="3" t="s">
        <v>2491</v>
      </c>
      <c r="B662" s="3" t="s">
        <v>15325</v>
      </c>
      <c r="C662" s="3" t="s">
        <v>14660</v>
      </c>
      <c r="D662" s="3" t="s">
        <v>14661</v>
      </c>
      <c r="E662" s="3" t="s">
        <v>3530</v>
      </c>
      <c r="F662" s="3" t="s">
        <v>6571</v>
      </c>
      <c r="G662" s="3" t="s">
        <v>6572</v>
      </c>
    </row>
    <row r="663" spans="1:7" ht="45" customHeight="1" x14ac:dyDescent="0.25">
      <c r="A663" s="3" t="s">
        <v>2494</v>
      </c>
      <c r="B663" s="3" t="s">
        <v>15326</v>
      </c>
      <c r="C663" s="3" t="s">
        <v>14660</v>
      </c>
      <c r="D663" s="3" t="s">
        <v>14669</v>
      </c>
      <c r="E663" s="3" t="s">
        <v>3530</v>
      </c>
      <c r="F663" s="3" t="s">
        <v>6571</v>
      </c>
      <c r="G663" s="3" t="s">
        <v>6572</v>
      </c>
    </row>
    <row r="664" spans="1:7" ht="45" customHeight="1" x14ac:dyDescent="0.25">
      <c r="A664" s="3" t="s">
        <v>2498</v>
      </c>
      <c r="B664" s="3" t="s">
        <v>15327</v>
      </c>
      <c r="C664" s="3" t="s">
        <v>14660</v>
      </c>
      <c r="D664" s="3" t="s">
        <v>14661</v>
      </c>
      <c r="E664" s="3" t="s">
        <v>3530</v>
      </c>
      <c r="F664" s="3" t="s">
        <v>6571</v>
      </c>
      <c r="G664" s="3" t="s">
        <v>6572</v>
      </c>
    </row>
    <row r="665" spans="1:7" ht="45" customHeight="1" x14ac:dyDescent="0.25">
      <c r="A665" s="3" t="s">
        <v>2500</v>
      </c>
      <c r="B665" s="3" t="s">
        <v>15328</v>
      </c>
      <c r="C665" s="3" t="s">
        <v>14660</v>
      </c>
      <c r="D665" s="3" t="s">
        <v>14669</v>
      </c>
      <c r="E665" s="3" t="s">
        <v>3530</v>
      </c>
      <c r="F665" s="3" t="s">
        <v>6571</v>
      </c>
      <c r="G665" s="3" t="s">
        <v>6572</v>
      </c>
    </row>
    <row r="666" spans="1:7" ht="45" customHeight="1" x14ac:dyDescent="0.25">
      <c r="A666" s="3" t="s">
        <v>2504</v>
      </c>
      <c r="B666" s="3" t="s">
        <v>15329</v>
      </c>
      <c r="C666" s="3" t="s">
        <v>14660</v>
      </c>
      <c r="D666" s="3" t="s">
        <v>14661</v>
      </c>
      <c r="E666" s="3" t="s">
        <v>3530</v>
      </c>
      <c r="F666" s="3" t="s">
        <v>6571</v>
      </c>
      <c r="G666" s="3" t="s">
        <v>6572</v>
      </c>
    </row>
    <row r="667" spans="1:7" ht="45" customHeight="1" x14ac:dyDescent="0.25">
      <c r="A667" s="3" t="s">
        <v>2506</v>
      </c>
      <c r="B667" s="3" t="s">
        <v>15330</v>
      </c>
      <c r="C667" s="3" t="s">
        <v>14660</v>
      </c>
      <c r="D667" s="3" t="s">
        <v>14661</v>
      </c>
      <c r="E667" s="3" t="s">
        <v>3530</v>
      </c>
      <c r="F667" s="3" t="s">
        <v>6571</v>
      </c>
      <c r="G667" s="3" t="s">
        <v>6572</v>
      </c>
    </row>
    <row r="668" spans="1:7" ht="45" customHeight="1" x14ac:dyDescent="0.25">
      <c r="A668" s="3" t="s">
        <v>2510</v>
      </c>
      <c r="B668" s="3" t="s">
        <v>15331</v>
      </c>
      <c r="C668" s="3" t="s">
        <v>14660</v>
      </c>
      <c r="D668" s="3" t="s">
        <v>14661</v>
      </c>
      <c r="E668" s="3" t="s">
        <v>3530</v>
      </c>
      <c r="F668" s="3" t="s">
        <v>6571</v>
      </c>
      <c r="G668" s="3" t="s">
        <v>6572</v>
      </c>
    </row>
    <row r="669" spans="1:7" ht="45" customHeight="1" x14ac:dyDescent="0.25">
      <c r="A669" s="3" t="s">
        <v>2512</v>
      </c>
      <c r="B669" s="3" t="s">
        <v>15332</v>
      </c>
      <c r="C669" s="3" t="s">
        <v>14660</v>
      </c>
      <c r="D669" s="3" t="s">
        <v>14661</v>
      </c>
      <c r="E669" s="3" t="s">
        <v>3530</v>
      </c>
      <c r="F669" s="3" t="s">
        <v>6571</v>
      </c>
      <c r="G669" s="3" t="s">
        <v>6572</v>
      </c>
    </row>
    <row r="670" spans="1:7" ht="45" customHeight="1" x14ac:dyDescent="0.25">
      <c r="A670" s="3" t="s">
        <v>2514</v>
      </c>
      <c r="B670" s="3" t="s">
        <v>15333</v>
      </c>
      <c r="C670" s="3" t="s">
        <v>14660</v>
      </c>
      <c r="D670" s="3" t="s">
        <v>14669</v>
      </c>
      <c r="E670" s="3" t="s">
        <v>3530</v>
      </c>
      <c r="F670" s="3" t="s">
        <v>6571</v>
      </c>
      <c r="G670" s="3" t="s">
        <v>6572</v>
      </c>
    </row>
    <row r="671" spans="1:7" ht="45" customHeight="1" x14ac:dyDescent="0.25">
      <c r="A671" s="3" t="s">
        <v>2517</v>
      </c>
      <c r="B671" s="3" t="s">
        <v>15334</v>
      </c>
      <c r="C671" s="3" t="s">
        <v>14660</v>
      </c>
      <c r="D671" s="3" t="s">
        <v>14661</v>
      </c>
      <c r="E671" s="3" t="s">
        <v>3530</v>
      </c>
      <c r="F671" s="3" t="s">
        <v>6571</v>
      </c>
      <c r="G671" s="3" t="s">
        <v>6572</v>
      </c>
    </row>
    <row r="672" spans="1:7" ht="45" customHeight="1" x14ac:dyDescent="0.25">
      <c r="A672" s="3" t="s">
        <v>2521</v>
      </c>
      <c r="B672" s="3" t="s">
        <v>15335</v>
      </c>
      <c r="C672" s="3" t="s">
        <v>14660</v>
      </c>
      <c r="D672" s="3" t="s">
        <v>14661</v>
      </c>
      <c r="E672" s="3" t="s">
        <v>3530</v>
      </c>
      <c r="F672" s="3" t="s">
        <v>6571</v>
      </c>
      <c r="G672" s="3" t="s">
        <v>6572</v>
      </c>
    </row>
    <row r="673" spans="1:7" ht="45" customHeight="1" x14ac:dyDescent="0.25">
      <c r="A673" s="3" t="s">
        <v>2524</v>
      </c>
      <c r="B673" s="3" t="s">
        <v>15336</v>
      </c>
      <c r="C673" s="3" t="s">
        <v>14660</v>
      </c>
      <c r="D673" s="3" t="s">
        <v>14661</v>
      </c>
      <c r="E673" s="3" t="s">
        <v>3530</v>
      </c>
      <c r="F673" s="3" t="s">
        <v>6571</v>
      </c>
      <c r="G673" s="3" t="s">
        <v>6572</v>
      </c>
    </row>
    <row r="674" spans="1:7" ht="45" customHeight="1" x14ac:dyDescent="0.25">
      <c r="A674" s="3" t="s">
        <v>2526</v>
      </c>
      <c r="B674" s="3" t="s">
        <v>15337</v>
      </c>
      <c r="C674" s="3" t="s">
        <v>14660</v>
      </c>
      <c r="D674" s="3" t="s">
        <v>14661</v>
      </c>
      <c r="E674" s="3" t="s">
        <v>3530</v>
      </c>
      <c r="F674" s="3" t="s">
        <v>6571</v>
      </c>
      <c r="G674" s="3" t="s">
        <v>6572</v>
      </c>
    </row>
    <row r="675" spans="1:7" ht="45" customHeight="1" x14ac:dyDescent="0.25">
      <c r="A675" s="3" t="s">
        <v>2529</v>
      </c>
      <c r="B675" s="3" t="s">
        <v>15338</v>
      </c>
      <c r="C675" s="3" t="s">
        <v>14660</v>
      </c>
      <c r="D675" s="3" t="s">
        <v>14661</v>
      </c>
      <c r="E675" s="3" t="s">
        <v>3530</v>
      </c>
      <c r="F675" s="3" t="s">
        <v>6571</v>
      </c>
      <c r="G675" s="3" t="s">
        <v>6572</v>
      </c>
    </row>
    <row r="676" spans="1:7" ht="45" customHeight="1" x14ac:dyDescent="0.25">
      <c r="A676" s="3" t="s">
        <v>2533</v>
      </c>
      <c r="B676" s="3" t="s">
        <v>15339</v>
      </c>
      <c r="C676" s="3" t="s">
        <v>14660</v>
      </c>
      <c r="D676" s="3" t="s">
        <v>14669</v>
      </c>
      <c r="E676" s="3" t="s">
        <v>3530</v>
      </c>
      <c r="F676" s="3" t="s">
        <v>6571</v>
      </c>
      <c r="G676" s="3" t="s">
        <v>6572</v>
      </c>
    </row>
    <row r="677" spans="1:7" ht="45" customHeight="1" x14ac:dyDescent="0.25">
      <c r="A677" s="3" t="s">
        <v>2536</v>
      </c>
      <c r="B677" s="3" t="s">
        <v>15340</v>
      </c>
      <c r="C677" s="3" t="s">
        <v>14660</v>
      </c>
      <c r="D677" s="3" t="s">
        <v>14661</v>
      </c>
      <c r="E677" s="3" t="s">
        <v>3530</v>
      </c>
      <c r="F677" s="3" t="s">
        <v>6571</v>
      </c>
      <c r="G677" s="3" t="s">
        <v>6572</v>
      </c>
    </row>
    <row r="678" spans="1:7" ht="45" customHeight="1" x14ac:dyDescent="0.25">
      <c r="A678" s="3" t="s">
        <v>2540</v>
      </c>
      <c r="B678" s="3" t="s">
        <v>15341</v>
      </c>
      <c r="C678" s="3" t="s">
        <v>14660</v>
      </c>
      <c r="D678" s="3" t="s">
        <v>14661</v>
      </c>
      <c r="E678" s="3" t="s">
        <v>3530</v>
      </c>
      <c r="F678" s="3" t="s">
        <v>6571</v>
      </c>
      <c r="G678" s="3" t="s">
        <v>6572</v>
      </c>
    </row>
    <row r="679" spans="1:7" ht="45" customHeight="1" x14ac:dyDescent="0.25">
      <c r="A679" s="3" t="s">
        <v>2544</v>
      </c>
      <c r="B679" s="3" t="s">
        <v>15342</v>
      </c>
      <c r="C679" s="3" t="s">
        <v>14660</v>
      </c>
      <c r="D679" s="3" t="s">
        <v>14661</v>
      </c>
      <c r="E679" s="3" t="s">
        <v>3530</v>
      </c>
      <c r="F679" s="3" t="s">
        <v>6571</v>
      </c>
      <c r="G679" s="3" t="s">
        <v>6572</v>
      </c>
    </row>
    <row r="680" spans="1:7" ht="45" customHeight="1" x14ac:dyDescent="0.25">
      <c r="A680" s="3" t="s">
        <v>2546</v>
      </c>
      <c r="B680" s="3" t="s">
        <v>15343</v>
      </c>
      <c r="C680" s="3" t="s">
        <v>14660</v>
      </c>
      <c r="D680" s="3" t="s">
        <v>14661</v>
      </c>
      <c r="E680" s="3" t="s">
        <v>3530</v>
      </c>
      <c r="F680" s="3" t="s">
        <v>6571</v>
      </c>
      <c r="G680" s="3" t="s">
        <v>6572</v>
      </c>
    </row>
    <row r="681" spans="1:7" ht="45" customHeight="1" x14ac:dyDescent="0.25">
      <c r="A681" s="3" t="s">
        <v>2549</v>
      </c>
      <c r="B681" s="3" t="s">
        <v>15344</v>
      </c>
      <c r="C681" s="3" t="s">
        <v>14660</v>
      </c>
      <c r="D681" s="3" t="s">
        <v>14669</v>
      </c>
      <c r="E681" s="3" t="s">
        <v>3530</v>
      </c>
      <c r="F681" s="3" t="s">
        <v>6571</v>
      </c>
      <c r="G681" s="3" t="s">
        <v>6572</v>
      </c>
    </row>
    <row r="682" spans="1:7" ht="45" customHeight="1" x14ac:dyDescent="0.25">
      <c r="A682" s="3" t="s">
        <v>2551</v>
      </c>
      <c r="B682" s="3" t="s">
        <v>15345</v>
      </c>
      <c r="C682" s="3" t="s">
        <v>14660</v>
      </c>
      <c r="D682" s="3" t="s">
        <v>14661</v>
      </c>
      <c r="E682" s="3" t="s">
        <v>3530</v>
      </c>
      <c r="F682" s="3" t="s">
        <v>6571</v>
      </c>
      <c r="G682" s="3" t="s">
        <v>6572</v>
      </c>
    </row>
    <row r="683" spans="1:7" ht="45" customHeight="1" x14ac:dyDescent="0.25">
      <c r="A683" s="3" t="s">
        <v>2553</v>
      </c>
      <c r="B683" s="3" t="s">
        <v>15346</v>
      </c>
      <c r="C683" s="3" t="s">
        <v>14660</v>
      </c>
      <c r="D683" s="3" t="s">
        <v>14661</v>
      </c>
      <c r="E683" s="3" t="s">
        <v>3530</v>
      </c>
      <c r="F683" s="3" t="s">
        <v>6571</v>
      </c>
      <c r="G683" s="3" t="s">
        <v>6572</v>
      </c>
    </row>
    <row r="684" spans="1:7" ht="45" customHeight="1" x14ac:dyDescent="0.25">
      <c r="A684" s="3" t="s">
        <v>2556</v>
      </c>
      <c r="B684" s="3" t="s">
        <v>15347</v>
      </c>
      <c r="C684" s="3" t="s">
        <v>14660</v>
      </c>
      <c r="D684" s="3" t="s">
        <v>14661</v>
      </c>
      <c r="E684" s="3" t="s">
        <v>3530</v>
      </c>
      <c r="F684" s="3" t="s">
        <v>6571</v>
      </c>
      <c r="G684" s="3" t="s">
        <v>6572</v>
      </c>
    </row>
    <row r="685" spans="1:7" ht="45" customHeight="1" x14ac:dyDescent="0.25">
      <c r="A685" s="3" t="s">
        <v>2558</v>
      </c>
      <c r="B685" s="3" t="s">
        <v>15348</v>
      </c>
      <c r="C685" s="3" t="s">
        <v>14660</v>
      </c>
      <c r="D685" s="3" t="s">
        <v>14661</v>
      </c>
      <c r="E685" s="3" t="s">
        <v>3530</v>
      </c>
      <c r="F685" s="3" t="s">
        <v>6571</v>
      </c>
      <c r="G685" s="3" t="s">
        <v>6572</v>
      </c>
    </row>
    <row r="686" spans="1:7" ht="45" customHeight="1" x14ac:dyDescent="0.25">
      <c r="A686" s="3" t="s">
        <v>2560</v>
      </c>
      <c r="B686" s="3" t="s">
        <v>15349</v>
      </c>
      <c r="C686" s="3" t="s">
        <v>14660</v>
      </c>
      <c r="D686" s="3" t="s">
        <v>14661</v>
      </c>
      <c r="E686" s="3" t="s">
        <v>3530</v>
      </c>
      <c r="F686" s="3" t="s">
        <v>6571</v>
      </c>
      <c r="G686" s="3" t="s">
        <v>6572</v>
      </c>
    </row>
    <row r="687" spans="1:7" ht="45" customHeight="1" x14ac:dyDescent="0.25">
      <c r="A687" s="3" t="s">
        <v>2562</v>
      </c>
      <c r="B687" s="3" t="s">
        <v>15350</v>
      </c>
      <c r="C687" s="3" t="s">
        <v>14660</v>
      </c>
      <c r="D687" s="3" t="s">
        <v>14661</v>
      </c>
      <c r="E687" s="3" t="s">
        <v>3530</v>
      </c>
      <c r="F687" s="3" t="s">
        <v>6571</v>
      </c>
      <c r="G687" s="3" t="s">
        <v>6572</v>
      </c>
    </row>
    <row r="688" spans="1:7" ht="45" customHeight="1" x14ac:dyDescent="0.25">
      <c r="A688" s="3" t="s">
        <v>2566</v>
      </c>
      <c r="B688" s="3" t="s">
        <v>15351</v>
      </c>
      <c r="C688" s="3" t="s">
        <v>14660</v>
      </c>
      <c r="D688" s="3" t="s">
        <v>14669</v>
      </c>
      <c r="E688" s="3" t="s">
        <v>3530</v>
      </c>
      <c r="F688" s="3" t="s">
        <v>6571</v>
      </c>
      <c r="G688" s="3" t="s">
        <v>6572</v>
      </c>
    </row>
    <row r="689" spans="1:7" ht="45" customHeight="1" x14ac:dyDescent="0.25">
      <c r="A689" s="3" t="s">
        <v>2569</v>
      </c>
      <c r="B689" s="3" t="s">
        <v>15352</v>
      </c>
      <c r="C689" s="3" t="s">
        <v>14660</v>
      </c>
      <c r="D689" s="3" t="s">
        <v>14669</v>
      </c>
      <c r="E689" s="3" t="s">
        <v>3530</v>
      </c>
      <c r="F689" s="3" t="s">
        <v>6571</v>
      </c>
      <c r="G689" s="3" t="s">
        <v>6572</v>
      </c>
    </row>
    <row r="690" spans="1:7" ht="45" customHeight="1" x14ac:dyDescent="0.25">
      <c r="A690" s="3" t="s">
        <v>2572</v>
      </c>
      <c r="B690" s="3" t="s">
        <v>15353</v>
      </c>
      <c r="C690" s="3" t="s">
        <v>14660</v>
      </c>
      <c r="D690" s="3" t="s">
        <v>14661</v>
      </c>
      <c r="E690" s="3" t="s">
        <v>3530</v>
      </c>
      <c r="F690" s="3" t="s">
        <v>6571</v>
      </c>
      <c r="G690" s="3" t="s">
        <v>6572</v>
      </c>
    </row>
    <row r="691" spans="1:7" ht="45" customHeight="1" x14ac:dyDescent="0.25">
      <c r="A691" s="3" t="s">
        <v>2575</v>
      </c>
      <c r="B691" s="3" t="s">
        <v>15354</v>
      </c>
      <c r="C691" s="3" t="s">
        <v>14660</v>
      </c>
      <c r="D691" s="3" t="s">
        <v>14661</v>
      </c>
      <c r="E691" s="3" t="s">
        <v>3530</v>
      </c>
      <c r="F691" s="3" t="s">
        <v>6571</v>
      </c>
      <c r="G691" s="3" t="s">
        <v>6572</v>
      </c>
    </row>
    <row r="692" spans="1:7" ht="45" customHeight="1" x14ac:dyDescent="0.25">
      <c r="A692" s="3" t="s">
        <v>2578</v>
      </c>
      <c r="B692" s="3" t="s">
        <v>15355</v>
      </c>
      <c r="C692" s="3" t="s">
        <v>14660</v>
      </c>
      <c r="D692" s="3" t="s">
        <v>14661</v>
      </c>
      <c r="E692" s="3" t="s">
        <v>3530</v>
      </c>
      <c r="F692" s="3" t="s">
        <v>6571</v>
      </c>
      <c r="G692" s="3" t="s">
        <v>6572</v>
      </c>
    </row>
    <row r="693" spans="1:7" ht="45" customHeight="1" x14ac:dyDescent="0.25">
      <c r="A693" s="3" t="s">
        <v>2581</v>
      </c>
      <c r="B693" s="3" t="s">
        <v>15356</v>
      </c>
      <c r="C693" s="3" t="s">
        <v>14660</v>
      </c>
      <c r="D693" s="3" t="s">
        <v>14661</v>
      </c>
      <c r="E693" s="3" t="s">
        <v>3530</v>
      </c>
      <c r="F693" s="3" t="s">
        <v>6571</v>
      </c>
      <c r="G693" s="3" t="s">
        <v>6572</v>
      </c>
    </row>
    <row r="694" spans="1:7" ht="45" customHeight="1" x14ac:dyDescent="0.25">
      <c r="A694" s="3" t="s">
        <v>2584</v>
      </c>
      <c r="B694" s="3" t="s">
        <v>15357</v>
      </c>
      <c r="C694" s="3" t="s">
        <v>14660</v>
      </c>
      <c r="D694" s="3" t="s">
        <v>14661</v>
      </c>
      <c r="E694" s="3" t="s">
        <v>3530</v>
      </c>
      <c r="F694" s="3" t="s">
        <v>6571</v>
      </c>
      <c r="G694" s="3" t="s">
        <v>6572</v>
      </c>
    </row>
    <row r="695" spans="1:7" ht="45" customHeight="1" x14ac:dyDescent="0.25">
      <c r="A695" s="3" t="s">
        <v>2587</v>
      </c>
      <c r="B695" s="3" t="s">
        <v>15358</v>
      </c>
      <c r="C695" s="3" t="s">
        <v>14660</v>
      </c>
      <c r="D695" s="3" t="s">
        <v>14661</v>
      </c>
      <c r="E695" s="3" t="s">
        <v>3530</v>
      </c>
      <c r="F695" s="3" t="s">
        <v>6571</v>
      </c>
      <c r="G695" s="3" t="s">
        <v>6572</v>
      </c>
    </row>
    <row r="696" spans="1:7" ht="45" customHeight="1" x14ac:dyDescent="0.25">
      <c r="A696" s="3" t="s">
        <v>2590</v>
      </c>
      <c r="B696" s="3" t="s">
        <v>15359</v>
      </c>
      <c r="C696" s="3" t="s">
        <v>14660</v>
      </c>
      <c r="D696" s="3" t="s">
        <v>14661</v>
      </c>
      <c r="E696" s="3" t="s">
        <v>3530</v>
      </c>
      <c r="F696" s="3" t="s">
        <v>6571</v>
      </c>
      <c r="G696" s="3" t="s">
        <v>6572</v>
      </c>
    </row>
    <row r="697" spans="1:7" ht="45" customHeight="1" x14ac:dyDescent="0.25">
      <c r="A697" s="3" t="s">
        <v>2594</v>
      </c>
      <c r="B697" s="3" t="s">
        <v>15360</v>
      </c>
      <c r="C697" s="3" t="s">
        <v>14660</v>
      </c>
      <c r="D697" s="3" t="s">
        <v>14663</v>
      </c>
      <c r="E697" s="3" t="s">
        <v>3530</v>
      </c>
      <c r="F697" s="3" t="s">
        <v>6571</v>
      </c>
      <c r="G697" s="3" t="s">
        <v>6572</v>
      </c>
    </row>
    <row r="698" spans="1:7" ht="45" customHeight="1" x14ac:dyDescent="0.25">
      <c r="A698" s="3" t="s">
        <v>2597</v>
      </c>
      <c r="B698" s="3" t="s">
        <v>15361</v>
      </c>
      <c r="C698" s="3" t="s">
        <v>14660</v>
      </c>
      <c r="D698" s="3" t="s">
        <v>14661</v>
      </c>
      <c r="E698" s="3" t="s">
        <v>3530</v>
      </c>
      <c r="F698" s="3" t="s">
        <v>6571</v>
      </c>
      <c r="G698" s="3" t="s">
        <v>6572</v>
      </c>
    </row>
    <row r="699" spans="1:7" ht="45" customHeight="1" x14ac:dyDescent="0.25">
      <c r="A699" s="3" t="s">
        <v>2600</v>
      </c>
      <c r="B699" s="3" t="s">
        <v>15362</v>
      </c>
      <c r="C699" s="3" t="s">
        <v>14660</v>
      </c>
      <c r="D699" s="3" t="s">
        <v>14661</v>
      </c>
      <c r="E699" s="3" t="s">
        <v>3530</v>
      </c>
      <c r="F699" s="3" t="s">
        <v>6571</v>
      </c>
      <c r="G699" s="3" t="s">
        <v>6572</v>
      </c>
    </row>
    <row r="700" spans="1:7" ht="45" customHeight="1" x14ac:dyDescent="0.25">
      <c r="A700" s="3" t="s">
        <v>2602</v>
      </c>
      <c r="B700" s="3" t="s">
        <v>15363</v>
      </c>
      <c r="C700" s="3" t="s">
        <v>14660</v>
      </c>
      <c r="D700" s="3" t="s">
        <v>14661</v>
      </c>
      <c r="E700" s="3" t="s">
        <v>3530</v>
      </c>
      <c r="F700" s="3" t="s">
        <v>6571</v>
      </c>
      <c r="G700" s="3" t="s">
        <v>6572</v>
      </c>
    </row>
    <row r="701" spans="1:7" ht="45" customHeight="1" x14ac:dyDescent="0.25">
      <c r="A701" s="3" t="s">
        <v>2605</v>
      </c>
      <c r="B701" s="3" t="s">
        <v>15364</v>
      </c>
      <c r="C701" s="3" t="s">
        <v>14660</v>
      </c>
      <c r="D701" s="3" t="s">
        <v>14661</v>
      </c>
      <c r="E701" s="3" t="s">
        <v>3530</v>
      </c>
      <c r="F701" s="3" t="s">
        <v>6571</v>
      </c>
      <c r="G701" s="3" t="s">
        <v>6572</v>
      </c>
    </row>
    <row r="702" spans="1:7" ht="45" customHeight="1" x14ac:dyDescent="0.25">
      <c r="A702" s="3" t="s">
        <v>2607</v>
      </c>
      <c r="B702" s="3" t="s">
        <v>15365</v>
      </c>
      <c r="C702" s="3" t="s">
        <v>14660</v>
      </c>
      <c r="D702" s="3" t="s">
        <v>14661</v>
      </c>
      <c r="E702" s="3" t="s">
        <v>3530</v>
      </c>
      <c r="F702" s="3" t="s">
        <v>6571</v>
      </c>
      <c r="G702" s="3" t="s">
        <v>6572</v>
      </c>
    </row>
    <row r="703" spans="1:7" ht="45" customHeight="1" x14ac:dyDescent="0.25">
      <c r="A703" s="3" t="s">
        <v>2610</v>
      </c>
      <c r="B703" s="3" t="s">
        <v>15366</v>
      </c>
      <c r="C703" s="3" t="s">
        <v>14660</v>
      </c>
      <c r="D703" s="3" t="s">
        <v>14738</v>
      </c>
      <c r="E703" s="3" t="s">
        <v>3530</v>
      </c>
      <c r="F703" s="3" t="s">
        <v>6571</v>
      </c>
      <c r="G703" s="3" t="s">
        <v>6572</v>
      </c>
    </row>
    <row r="704" spans="1:7" ht="45" customHeight="1" x14ac:dyDescent="0.25">
      <c r="A704" s="3" t="s">
        <v>2613</v>
      </c>
      <c r="B704" s="3" t="s">
        <v>15367</v>
      </c>
      <c r="C704" s="3" t="s">
        <v>14660</v>
      </c>
      <c r="D704" s="3" t="s">
        <v>14661</v>
      </c>
      <c r="E704" s="3" t="s">
        <v>3530</v>
      </c>
      <c r="F704" s="3" t="s">
        <v>6571</v>
      </c>
      <c r="G704" s="3" t="s">
        <v>6572</v>
      </c>
    </row>
    <row r="705" spans="1:7" ht="45" customHeight="1" x14ac:dyDescent="0.25">
      <c r="A705" s="3" t="s">
        <v>2616</v>
      </c>
      <c r="B705" s="3" t="s">
        <v>15368</v>
      </c>
      <c r="C705" s="3" t="s">
        <v>14660</v>
      </c>
      <c r="D705" s="3" t="s">
        <v>14661</v>
      </c>
      <c r="E705" s="3" t="s">
        <v>3530</v>
      </c>
      <c r="F705" s="3" t="s">
        <v>6571</v>
      </c>
      <c r="G705" s="3" t="s">
        <v>6572</v>
      </c>
    </row>
    <row r="706" spans="1:7" ht="45" customHeight="1" x14ac:dyDescent="0.25">
      <c r="A706" s="3" t="s">
        <v>2619</v>
      </c>
      <c r="B706" s="3" t="s">
        <v>15369</v>
      </c>
      <c r="C706" s="3" t="s">
        <v>14660</v>
      </c>
      <c r="D706" s="3" t="s">
        <v>14661</v>
      </c>
      <c r="E706" s="3" t="s">
        <v>3530</v>
      </c>
      <c r="F706" s="3" t="s">
        <v>6571</v>
      </c>
      <c r="G706" s="3" t="s">
        <v>6572</v>
      </c>
    </row>
    <row r="707" spans="1:7" ht="45" customHeight="1" x14ac:dyDescent="0.25">
      <c r="A707" s="3" t="s">
        <v>2622</v>
      </c>
      <c r="B707" s="3" t="s">
        <v>15370</v>
      </c>
      <c r="C707" s="3" t="s">
        <v>14660</v>
      </c>
      <c r="D707" s="3" t="s">
        <v>14669</v>
      </c>
      <c r="E707" s="3" t="s">
        <v>3530</v>
      </c>
      <c r="F707" s="3" t="s">
        <v>6571</v>
      </c>
      <c r="G707" s="3" t="s">
        <v>6572</v>
      </c>
    </row>
    <row r="708" spans="1:7" ht="45" customHeight="1" x14ac:dyDescent="0.25">
      <c r="A708" s="3" t="s">
        <v>2626</v>
      </c>
      <c r="B708" s="3" t="s">
        <v>15371</v>
      </c>
      <c r="C708" s="3" t="s">
        <v>14660</v>
      </c>
      <c r="D708" s="3" t="s">
        <v>14661</v>
      </c>
      <c r="E708" s="3" t="s">
        <v>3530</v>
      </c>
      <c r="F708" s="3" t="s">
        <v>6571</v>
      </c>
      <c r="G708" s="3" t="s">
        <v>6572</v>
      </c>
    </row>
    <row r="709" spans="1:7" ht="45" customHeight="1" x14ac:dyDescent="0.25">
      <c r="A709" s="3" t="s">
        <v>2628</v>
      </c>
      <c r="B709" s="3" t="s">
        <v>15372</v>
      </c>
      <c r="C709" s="3" t="s">
        <v>14660</v>
      </c>
      <c r="D709" s="3" t="s">
        <v>14661</v>
      </c>
      <c r="E709" s="3" t="s">
        <v>3530</v>
      </c>
      <c r="F709" s="3" t="s">
        <v>6571</v>
      </c>
      <c r="G709" s="3" t="s">
        <v>6572</v>
      </c>
    </row>
    <row r="710" spans="1:7" ht="45" customHeight="1" x14ac:dyDescent="0.25">
      <c r="A710" s="3" t="s">
        <v>2631</v>
      </c>
      <c r="B710" s="3" t="s">
        <v>15373</v>
      </c>
      <c r="C710" s="3" t="s">
        <v>14660</v>
      </c>
      <c r="D710" s="3" t="s">
        <v>14661</v>
      </c>
      <c r="E710" s="3" t="s">
        <v>3530</v>
      </c>
      <c r="F710" s="3" t="s">
        <v>6571</v>
      </c>
      <c r="G710" s="3" t="s">
        <v>6572</v>
      </c>
    </row>
    <row r="711" spans="1:7" ht="45" customHeight="1" x14ac:dyDescent="0.25">
      <c r="A711" s="3" t="s">
        <v>2634</v>
      </c>
      <c r="B711" s="3" t="s">
        <v>15374</v>
      </c>
      <c r="C711" s="3" t="s">
        <v>14660</v>
      </c>
      <c r="D711" s="3" t="s">
        <v>14661</v>
      </c>
      <c r="E711" s="3" t="s">
        <v>3530</v>
      </c>
      <c r="F711" s="3" t="s">
        <v>6571</v>
      </c>
      <c r="G711" s="3" t="s">
        <v>6572</v>
      </c>
    </row>
    <row r="712" spans="1:7" ht="45" customHeight="1" x14ac:dyDescent="0.25">
      <c r="A712" s="3" t="s">
        <v>2637</v>
      </c>
      <c r="B712" s="3" t="s">
        <v>15375</v>
      </c>
      <c r="C712" s="3" t="s">
        <v>14660</v>
      </c>
      <c r="D712" s="3" t="s">
        <v>14661</v>
      </c>
      <c r="E712" s="3" t="s">
        <v>3530</v>
      </c>
      <c r="F712" s="3" t="s">
        <v>6571</v>
      </c>
      <c r="G712" s="3" t="s">
        <v>6572</v>
      </c>
    </row>
    <row r="713" spans="1:7" ht="45" customHeight="1" x14ac:dyDescent="0.25">
      <c r="A713" s="3" t="s">
        <v>2639</v>
      </c>
      <c r="B713" s="3" t="s">
        <v>15376</v>
      </c>
      <c r="C713" s="3" t="s">
        <v>14660</v>
      </c>
      <c r="D713" s="3" t="s">
        <v>14661</v>
      </c>
      <c r="E713" s="3" t="s">
        <v>3530</v>
      </c>
      <c r="F713" s="3" t="s">
        <v>6571</v>
      </c>
      <c r="G713" s="3" t="s">
        <v>6572</v>
      </c>
    </row>
    <row r="714" spans="1:7" ht="45" customHeight="1" x14ac:dyDescent="0.25">
      <c r="A714" s="3" t="s">
        <v>2642</v>
      </c>
      <c r="B714" s="3" t="s">
        <v>15377</v>
      </c>
      <c r="C714" s="3" t="s">
        <v>14660</v>
      </c>
      <c r="D714" s="3" t="s">
        <v>14661</v>
      </c>
      <c r="E714" s="3" t="s">
        <v>3530</v>
      </c>
      <c r="F714" s="3" t="s">
        <v>6571</v>
      </c>
      <c r="G714" s="3" t="s">
        <v>6572</v>
      </c>
    </row>
    <row r="715" spans="1:7" ht="45" customHeight="1" x14ac:dyDescent="0.25">
      <c r="A715" s="3" t="s">
        <v>2646</v>
      </c>
      <c r="B715" s="3" t="s">
        <v>15378</v>
      </c>
      <c r="C715" s="3" t="s">
        <v>14660</v>
      </c>
      <c r="D715" s="3" t="s">
        <v>14661</v>
      </c>
      <c r="E715" s="3" t="s">
        <v>3530</v>
      </c>
      <c r="F715" s="3" t="s">
        <v>6571</v>
      </c>
      <c r="G715" s="3" t="s">
        <v>6572</v>
      </c>
    </row>
    <row r="716" spans="1:7" ht="45" customHeight="1" x14ac:dyDescent="0.25">
      <c r="A716" s="3" t="s">
        <v>2649</v>
      </c>
      <c r="B716" s="3" t="s">
        <v>15379</v>
      </c>
      <c r="C716" s="3" t="s">
        <v>14660</v>
      </c>
      <c r="D716" s="3" t="s">
        <v>14661</v>
      </c>
      <c r="E716" s="3" t="s">
        <v>3530</v>
      </c>
      <c r="F716" s="3" t="s">
        <v>6571</v>
      </c>
      <c r="G716" s="3" t="s">
        <v>6572</v>
      </c>
    </row>
    <row r="717" spans="1:7" ht="45" customHeight="1" x14ac:dyDescent="0.25">
      <c r="A717" s="3" t="s">
        <v>2652</v>
      </c>
      <c r="B717" s="3" t="s">
        <v>15380</v>
      </c>
      <c r="C717" s="3" t="s">
        <v>14660</v>
      </c>
      <c r="D717" s="3" t="s">
        <v>14669</v>
      </c>
      <c r="E717" s="3" t="s">
        <v>3530</v>
      </c>
      <c r="F717" s="3" t="s">
        <v>6571</v>
      </c>
      <c r="G717" s="3" t="s">
        <v>6572</v>
      </c>
    </row>
    <row r="718" spans="1:7" ht="45" customHeight="1" x14ac:dyDescent="0.25">
      <c r="A718" s="3" t="s">
        <v>2655</v>
      </c>
      <c r="B718" s="3" t="s">
        <v>15381</v>
      </c>
      <c r="C718" s="3" t="s">
        <v>14660</v>
      </c>
      <c r="D718" s="3" t="s">
        <v>14669</v>
      </c>
      <c r="E718" s="3" t="s">
        <v>3530</v>
      </c>
      <c r="F718" s="3" t="s">
        <v>6571</v>
      </c>
      <c r="G718" s="3" t="s">
        <v>6572</v>
      </c>
    </row>
    <row r="719" spans="1:7" ht="45" customHeight="1" x14ac:dyDescent="0.25">
      <c r="A719" s="3" t="s">
        <v>2659</v>
      </c>
      <c r="B719" s="3" t="s">
        <v>15382</v>
      </c>
      <c r="C719" s="3" t="s">
        <v>14660</v>
      </c>
      <c r="D719" s="3" t="s">
        <v>14661</v>
      </c>
      <c r="E719" s="3" t="s">
        <v>3530</v>
      </c>
      <c r="F719" s="3" t="s">
        <v>6571</v>
      </c>
      <c r="G719" s="3" t="s">
        <v>6572</v>
      </c>
    </row>
    <row r="720" spans="1:7" ht="45" customHeight="1" x14ac:dyDescent="0.25">
      <c r="A720" s="3" t="s">
        <v>2663</v>
      </c>
      <c r="B720" s="3" t="s">
        <v>15383</v>
      </c>
      <c r="C720" s="3" t="s">
        <v>14660</v>
      </c>
      <c r="D720" s="3" t="s">
        <v>14661</v>
      </c>
      <c r="E720" s="3" t="s">
        <v>3530</v>
      </c>
      <c r="F720" s="3" t="s">
        <v>6571</v>
      </c>
      <c r="G720" s="3" t="s">
        <v>6572</v>
      </c>
    </row>
    <row r="721" spans="1:7" ht="45" customHeight="1" x14ac:dyDescent="0.25">
      <c r="A721" s="3" t="s">
        <v>2666</v>
      </c>
      <c r="B721" s="3" t="s">
        <v>15384</v>
      </c>
      <c r="C721" s="3" t="s">
        <v>14660</v>
      </c>
      <c r="D721" s="3" t="s">
        <v>14665</v>
      </c>
      <c r="E721" s="3" t="s">
        <v>3530</v>
      </c>
      <c r="F721" s="3" t="s">
        <v>6571</v>
      </c>
      <c r="G721" s="3" t="s">
        <v>6572</v>
      </c>
    </row>
    <row r="722" spans="1:7" ht="45" customHeight="1" x14ac:dyDescent="0.25">
      <c r="A722" s="3" t="s">
        <v>2670</v>
      </c>
      <c r="B722" s="3" t="s">
        <v>15385</v>
      </c>
      <c r="C722" s="3" t="s">
        <v>14660</v>
      </c>
      <c r="D722" s="3" t="s">
        <v>14661</v>
      </c>
      <c r="E722" s="3" t="s">
        <v>3530</v>
      </c>
      <c r="F722" s="3" t="s">
        <v>6571</v>
      </c>
      <c r="G722" s="3" t="s">
        <v>6572</v>
      </c>
    </row>
    <row r="723" spans="1:7" ht="45" customHeight="1" x14ac:dyDescent="0.25">
      <c r="A723" s="3" t="s">
        <v>2673</v>
      </c>
      <c r="B723" s="3" t="s">
        <v>15386</v>
      </c>
      <c r="C723" s="3" t="s">
        <v>14660</v>
      </c>
      <c r="D723" s="3" t="s">
        <v>14661</v>
      </c>
      <c r="E723" s="3" t="s">
        <v>3530</v>
      </c>
      <c r="F723" s="3" t="s">
        <v>6571</v>
      </c>
      <c r="G723" s="3" t="s">
        <v>6572</v>
      </c>
    </row>
    <row r="724" spans="1:7" ht="45" customHeight="1" x14ac:dyDescent="0.25">
      <c r="A724" s="3" t="s">
        <v>2676</v>
      </c>
      <c r="B724" s="3" t="s">
        <v>15387</v>
      </c>
      <c r="C724" s="3" t="s">
        <v>14660</v>
      </c>
      <c r="D724" s="3" t="s">
        <v>14669</v>
      </c>
      <c r="E724" s="3" t="s">
        <v>3530</v>
      </c>
      <c r="F724" s="3" t="s">
        <v>6571</v>
      </c>
      <c r="G724" s="3" t="s">
        <v>6572</v>
      </c>
    </row>
    <row r="725" spans="1:7" ht="45" customHeight="1" x14ac:dyDescent="0.25">
      <c r="A725" s="3" t="s">
        <v>2678</v>
      </c>
      <c r="B725" s="3" t="s">
        <v>15388</v>
      </c>
      <c r="C725" s="3" t="s">
        <v>14660</v>
      </c>
      <c r="D725" s="3" t="s">
        <v>14661</v>
      </c>
      <c r="E725" s="3" t="s">
        <v>3530</v>
      </c>
      <c r="F725" s="3" t="s">
        <v>6571</v>
      </c>
      <c r="G725" s="3" t="s">
        <v>6572</v>
      </c>
    </row>
    <row r="726" spans="1:7" ht="45" customHeight="1" x14ac:dyDescent="0.25">
      <c r="A726" s="3" t="s">
        <v>2680</v>
      </c>
      <c r="B726" s="3" t="s">
        <v>15389</v>
      </c>
      <c r="C726" s="3" t="s">
        <v>14660</v>
      </c>
      <c r="D726" s="3" t="s">
        <v>14661</v>
      </c>
      <c r="E726" s="3" t="s">
        <v>3530</v>
      </c>
      <c r="F726" s="3" t="s">
        <v>6571</v>
      </c>
      <c r="G726" s="3" t="s">
        <v>6572</v>
      </c>
    </row>
    <row r="727" spans="1:7" ht="45" customHeight="1" x14ac:dyDescent="0.25">
      <c r="A727" s="3" t="s">
        <v>2683</v>
      </c>
      <c r="B727" s="3" t="s">
        <v>15390</v>
      </c>
      <c r="C727" s="3" t="s">
        <v>14660</v>
      </c>
      <c r="D727" s="3" t="s">
        <v>14661</v>
      </c>
      <c r="E727" s="3" t="s">
        <v>3530</v>
      </c>
      <c r="F727" s="3" t="s">
        <v>6571</v>
      </c>
      <c r="G727" s="3" t="s">
        <v>6572</v>
      </c>
    </row>
    <row r="728" spans="1:7" ht="45" customHeight="1" x14ac:dyDescent="0.25">
      <c r="A728" s="3" t="s">
        <v>2685</v>
      </c>
      <c r="B728" s="3" t="s">
        <v>15391</v>
      </c>
      <c r="C728" s="3" t="s">
        <v>14660</v>
      </c>
      <c r="D728" s="3" t="s">
        <v>14661</v>
      </c>
      <c r="E728" s="3" t="s">
        <v>3530</v>
      </c>
      <c r="F728" s="3" t="s">
        <v>6571</v>
      </c>
      <c r="G728" s="3" t="s">
        <v>6572</v>
      </c>
    </row>
    <row r="729" spans="1:7" ht="45" customHeight="1" x14ac:dyDescent="0.25">
      <c r="A729" s="3" t="s">
        <v>2689</v>
      </c>
      <c r="B729" s="3" t="s">
        <v>15392</v>
      </c>
      <c r="C729" s="3" t="s">
        <v>14660</v>
      </c>
      <c r="D729" s="3" t="s">
        <v>14661</v>
      </c>
      <c r="E729" s="3" t="s">
        <v>3530</v>
      </c>
      <c r="F729" s="3" t="s">
        <v>6571</v>
      </c>
      <c r="G729" s="3" t="s">
        <v>6572</v>
      </c>
    </row>
    <row r="730" spans="1:7" ht="45" customHeight="1" x14ac:dyDescent="0.25">
      <c r="A730" s="3" t="s">
        <v>2693</v>
      </c>
      <c r="B730" s="3" t="s">
        <v>15393</v>
      </c>
      <c r="C730" s="3" t="s">
        <v>14660</v>
      </c>
      <c r="D730" s="3" t="s">
        <v>14661</v>
      </c>
      <c r="E730" s="3" t="s">
        <v>3530</v>
      </c>
      <c r="F730" s="3" t="s">
        <v>6571</v>
      </c>
      <c r="G730" s="3" t="s">
        <v>6572</v>
      </c>
    </row>
    <row r="731" spans="1:7" ht="45" customHeight="1" x14ac:dyDescent="0.25">
      <c r="A731" s="3" t="s">
        <v>2695</v>
      </c>
      <c r="B731" s="3" t="s">
        <v>15394</v>
      </c>
      <c r="C731" s="3" t="s">
        <v>14660</v>
      </c>
      <c r="D731" s="3" t="s">
        <v>14661</v>
      </c>
      <c r="E731" s="3" t="s">
        <v>3530</v>
      </c>
      <c r="F731" s="3" t="s">
        <v>6571</v>
      </c>
      <c r="G731" s="3" t="s">
        <v>6572</v>
      </c>
    </row>
    <row r="732" spans="1:7" ht="45" customHeight="1" x14ac:dyDescent="0.25">
      <c r="A732" s="3" t="s">
        <v>2697</v>
      </c>
      <c r="B732" s="3" t="s">
        <v>15395</v>
      </c>
      <c r="C732" s="3" t="s">
        <v>14660</v>
      </c>
      <c r="D732" s="3" t="s">
        <v>14661</v>
      </c>
      <c r="E732" s="3" t="s">
        <v>3530</v>
      </c>
      <c r="F732" s="3" t="s">
        <v>6571</v>
      </c>
      <c r="G732" s="3" t="s">
        <v>6572</v>
      </c>
    </row>
    <row r="733" spans="1:7" ht="45" customHeight="1" x14ac:dyDescent="0.25">
      <c r="A733" s="3" t="s">
        <v>2700</v>
      </c>
      <c r="B733" s="3" t="s">
        <v>15396</v>
      </c>
      <c r="C733" s="3" t="s">
        <v>14660</v>
      </c>
      <c r="D733" s="3" t="s">
        <v>14661</v>
      </c>
      <c r="E733" s="3" t="s">
        <v>3530</v>
      </c>
      <c r="F733" s="3" t="s">
        <v>6571</v>
      </c>
      <c r="G733" s="3" t="s">
        <v>6572</v>
      </c>
    </row>
    <row r="734" spans="1:7" ht="45" customHeight="1" x14ac:dyDescent="0.25">
      <c r="A734" s="3" t="s">
        <v>2703</v>
      </c>
      <c r="B734" s="3" t="s">
        <v>15397</v>
      </c>
      <c r="C734" s="3" t="s">
        <v>14660</v>
      </c>
      <c r="D734" s="3" t="s">
        <v>14661</v>
      </c>
      <c r="E734" s="3" t="s">
        <v>3530</v>
      </c>
      <c r="F734" s="3" t="s">
        <v>6571</v>
      </c>
      <c r="G734" s="3" t="s">
        <v>6572</v>
      </c>
    </row>
    <row r="735" spans="1:7" ht="45" customHeight="1" x14ac:dyDescent="0.25">
      <c r="A735" s="3" t="s">
        <v>2706</v>
      </c>
      <c r="B735" s="3" t="s">
        <v>15398</v>
      </c>
      <c r="C735" s="3" t="s">
        <v>14660</v>
      </c>
      <c r="D735" s="3" t="s">
        <v>14661</v>
      </c>
      <c r="E735" s="3" t="s">
        <v>3530</v>
      </c>
      <c r="F735" s="3" t="s">
        <v>6571</v>
      </c>
      <c r="G735" s="3" t="s">
        <v>6572</v>
      </c>
    </row>
    <row r="736" spans="1:7" ht="45" customHeight="1" x14ac:dyDescent="0.25">
      <c r="A736" s="3" t="s">
        <v>2709</v>
      </c>
      <c r="B736" s="3" t="s">
        <v>15399</v>
      </c>
      <c r="C736" s="3" t="s">
        <v>14660</v>
      </c>
      <c r="D736" s="3" t="s">
        <v>14669</v>
      </c>
      <c r="E736" s="3" t="s">
        <v>3530</v>
      </c>
      <c r="F736" s="3" t="s">
        <v>6571</v>
      </c>
      <c r="G736" s="3" t="s">
        <v>6572</v>
      </c>
    </row>
    <row r="737" spans="1:7" ht="45" customHeight="1" x14ac:dyDescent="0.25">
      <c r="A737" s="3" t="s">
        <v>2712</v>
      </c>
      <c r="B737" s="3" t="s">
        <v>15400</v>
      </c>
      <c r="C737" s="3" t="s">
        <v>14660</v>
      </c>
      <c r="D737" s="3" t="s">
        <v>14661</v>
      </c>
      <c r="E737" s="3" t="s">
        <v>3530</v>
      </c>
      <c r="F737" s="3" t="s">
        <v>6571</v>
      </c>
      <c r="G737" s="3" t="s">
        <v>6572</v>
      </c>
    </row>
    <row r="738" spans="1:7" ht="45" customHeight="1" x14ac:dyDescent="0.25">
      <c r="A738" s="3" t="s">
        <v>2714</v>
      </c>
      <c r="B738" s="3" t="s">
        <v>15401</v>
      </c>
      <c r="C738" s="3" t="s">
        <v>14660</v>
      </c>
      <c r="D738" s="3" t="s">
        <v>14661</v>
      </c>
      <c r="E738" s="3" t="s">
        <v>3530</v>
      </c>
      <c r="F738" s="3" t="s">
        <v>6571</v>
      </c>
      <c r="G738" s="3" t="s">
        <v>6572</v>
      </c>
    </row>
    <row r="739" spans="1:7" ht="45" customHeight="1" x14ac:dyDescent="0.25">
      <c r="A739" s="3" t="s">
        <v>2716</v>
      </c>
      <c r="B739" s="3" t="s">
        <v>15402</v>
      </c>
      <c r="C739" s="3" t="s">
        <v>14660</v>
      </c>
      <c r="D739" s="3" t="s">
        <v>14661</v>
      </c>
      <c r="E739" s="3" t="s">
        <v>3530</v>
      </c>
      <c r="F739" s="3" t="s">
        <v>6571</v>
      </c>
      <c r="G739" s="3" t="s">
        <v>6572</v>
      </c>
    </row>
    <row r="740" spans="1:7" ht="45" customHeight="1" x14ac:dyDescent="0.25">
      <c r="A740" s="3" t="s">
        <v>2719</v>
      </c>
      <c r="B740" s="3" t="s">
        <v>15403</v>
      </c>
      <c r="C740" s="3" t="s">
        <v>14660</v>
      </c>
      <c r="D740" s="3" t="s">
        <v>14669</v>
      </c>
      <c r="E740" s="3" t="s">
        <v>3530</v>
      </c>
      <c r="F740" s="3" t="s">
        <v>6571</v>
      </c>
      <c r="G740" s="3" t="s">
        <v>6572</v>
      </c>
    </row>
    <row r="741" spans="1:7" ht="45" customHeight="1" x14ac:dyDescent="0.25">
      <c r="A741" s="3" t="s">
        <v>2721</v>
      </c>
      <c r="B741" s="3" t="s">
        <v>15404</v>
      </c>
      <c r="C741" s="3" t="s">
        <v>14660</v>
      </c>
      <c r="D741" s="3" t="s">
        <v>14669</v>
      </c>
      <c r="E741" s="3" t="s">
        <v>3530</v>
      </c>
      <c r="F741" s="3" t="s">
        <v>6571</v>
      </c>
      <c r="G741" s="3" t="s">
        <v>6572</v>
      </c>
    </row>
    <row r="742" spans="1:7" ht="45" customHeight="1" x14ac:dyDescent="0.25">
      <c r="A742" s="3" t="s">
        <v>2724</v>
      </c>
      <c r="B742" s="3" t="s">
        <v>15405</v>
      </c>
      <c r="C742" s="3" t="s">
        <v>14660</v>
      </c>
      <c r="D742" s="3" t="s">
        <v>14661</v>
      </c>
      <c r="E742" s="3" t="s">
        <v>3530</v>
      </c>
      <c r="F742" s="3" t="s">
        <v>6571</v>
      </c>
      <c r="G742" s="3" t="s">
        <v>6572</v>
      </c>
    </row>
    <row r="743" spans="1:7" ht="45" customHeight="1" x14ac:dyDescent="0.25">
      <c r="A743" s="3" t="s">
        <v>2726</v>
      </c>
      <c r="B743" s="3" t="s">
        <v>15406</v>
      </c>
      <c r="C743" s="3" t="s">
        <v>14660</v>
      </c>
      <c r="D743" s="3" t="s">
        <v>14661</v>
      </c>
      <c r="E743" s="3" t="s">
        <v>3530</v>
      </c>
      <c r="F743" s="3" t="s">
        <v>6571</v>
      </c>
      <c r="G743" s="3" t="s">
        <v>6572</v>
      </c>
    </row>
    <row r="744" spans="1:7" ht="45" customHeight="1" x14ac:dyDescent="0.25">
      <c r="A744" s="3" t="s">
        <v>2729</v>
      </c>
      <c r="B744" s="3" t="s">
        <v>15407</v>
      </c>
      <c r="C744" s="3" t="s">
        <v>14660</v>
      </c>
      <c r="D744" s="3" t="s">
        <v>14669</v>
      </c>
      <c r="E744" s="3" t="s">
        <v>3530</v>
      </c>
      <c r="F744" s="3" t="s">
        <v>6571</v>
      </c>
      <c r="G744" s="3" t="s">
        <v>6572</v>
      </c>
    </row>
    <row r="745" spans="1:7" ht="45" customHeight="1" x14ac:dyDescent="0.25">
      <c r="A745" s="3" t="s">
        <v>2732</v>
      </c>
      <c r="B745" s="3" t="s">
        <v>15408</v>
      </c>
      <c r="C745" s="3" t="s">
        <v>14660</v>
      </c>
      <c r="D745" s="3" t="s">
        <v>14661</v>
      </c>
      <c r="E745" s="3" t="s">
        <v>3530</v>
      </c>
      <c r="F745" s="3" t="s">
        <v>6571</v>
      </c>
      <c r="G745" s="3" t="s">
        <v>6572</v>
      </c>
    </row>
    <row r="746" spans="1:7" ht="45" customHeight="1" x14ac:dyDescent="0.25">
      <c r="A746" s="3" t="s">
        <v>2734</v>
      </c>
      <c r="B746" s="3" t="s">
        <v>15409</v>
      </c>
      <c r="C746" s="3" t="s">
        <v>14660</v>
      </c>
      <c r="D746" s="3" t="s">
        <v>14661</v>
      </c>
      <c r="E746" s="3" t="s">
        <v>3530</v>
      </c>
      <c r="F746" s="3" t="s">
        <v>6571</v>
      </c>
      <c r="G746" s="3" t="s">
        <v>6572</v>
      </c>
    </row>
    <row r="747" spans="1:7" ht="45" customHeight="1" x14ac:dyDescent="0.25">
      <c r="A747" s="3" t="s">
        <v>2736</v>
      </c>
      <c r="B747" s="3" t="s">
        <v>15410</v>
      </c>
      <c r="C747" s="3" t="s">
        <v>14660</v>
      </c>
      <c r="D747" s="3" t="s">
        <v>14661</v>
      </c>
      <c r="E747" s="3" t="s">
        <v>3530</v>
      </c>
      <c r="F747" s="3" t="s">
        <v>6571</v>
      </c>
      <c r="G747" s="3" t="s">
        <v>6572</v>
      </c>
    </row>
    <row r="748" spans="1:7" ht="45" customHeight="1" x14ac:dyDescent="0.25">
      <c r="A748" s="3" t="s">
        <v>2738</v>
      </c>
      <c r="B748" s="3" t="s">
        <v>15411</v>
      </c>
      <c r="C748" s="3" t="s">
        <v>14660</v>
      </c>
      <c r="D748" s="3" t="s">
        <v>14661</v>
      </c>
      <c r="E748" s="3" t="s">
        <v>3530</v>
      </c>
      <c r="F748" s="3" t="s">
        <v>6571</v>
      </c>
      <c r="G748" s="3" t="s">
        <v>6572</v>
      </c>
    </row>
    <row r="749" spans="1:7" ht="45" customHeight="1" x14ac:dyDescent="0.25">
      <c r="A749" s="3" t="s">
        <v>2741</v>
      </c>
      <c r="B749" s="3" t="s">
        <v>15412</v>
      </c>
      <c r="C749" s="3" t="s">
        <v>14660</v>
      </c>
      <c r="D749" s="3" t="s">
        <v>14669</v>
      </c>
      <c r="E749" s="3" t="s">
        <v>3530</v>
      </c>
      <c r="F749" s="3" t="s">
        <v>6571</v>
      </c>
      <c r="G749" s="3" t="s">
        <v>6572</v>
      </c>
    </row>
    <row r="750" spans="1:7" ht="45" customHeight="1" x14ac:dyDescent="0.25">
      <c r="A750" s="3" t="s">
        <v>2745</v>
      </c>
      <c r="B750" s="3" t="s">
        <v>15413</v>
      </c>
      <c r="C750" s="3" t="s">
        <v>14660</v>
      </c>
      <c r="D750" s="3" t="s">
        <v>14661</v>
      </c>
      <c r="E750" s="3" t="s">
        <v>3530</v>
      </c>
      <c r="F750" s="3" t="s">
        <v>6571</v>
      </c>
      <c r="G750" s="3" t="s">
        <v>6572</v>
      </c>
    </row>
    <row r="751" spans="1:7" ht="45" customHeight="1" x14ac:dyDescent="0.25">
      <c r="A751" s="3" t="s">
        <v>2749</v>
      </c>
      <c r="B751" s="3" t="s">
        <v>15414</v>
      </c>
      <c r="C751" s="3" t="s">
        <v>14660</v>
      </c>
      <c r="D751" s="3" t="s">
        <v>14661</v>
      </c>
      <c r="E751" s="3" t="s">
        <v>3530</v>
      </c>
      <c r="F751" s="3" t="s">
        <v>6571</v>
      </c>
      <c r="G751" s="3" t="s">
        <v>6572</v>
      </c>
    </row>
    <row r="752" spans="1:7" ht="45" customHeight="1" x14ac:dyDescent="0.25">
      <c r="A752" s="3" t="s">
        <v>2752</v>
      </c>
      <c r="B752" s="3" t="s">
        <v>15415</v>
      </c>
      <c r="C752" s="3" t="s">
        <v>14660</v>
      </c>
      <c r="D752" s="3" t="s">
        <v>14661</v>
      </c>
      <c r="E752" s="3" t="s">
        <v>3530</v>
      </c>
      <c r="F752" s="3" t="s">
        <v>6571</v>
      </c>
      <c r="G752" s="3" t="s">
        <v>6572</v>
      </c>
    </row>
    <row r="753" spans="1:7" ht="45" customHeight="1" x14ac:dyDescent="0.25">
      <c r="A753" s="3" t="s">
        <v>2755</v>
      </c>
      <c r="B753" s="3" t="s">
        <v>15416</v>
      </c>
      <c r="C753" s="3" t="s">
        <v>14660</v>
      </c>
      <c r="D753" s="3" t="s">
        <v>14661</v>
      </c>
      <c r="E753" s="3" t="s">
        <v>3530</v>
      </c>
      <c r="F753" s="3" t="s">
        <v>6571</v>
      </c>
      <c r="G753" s="3" t="s">
        <v>6572</v>
      </c>
    </row>
    <row r="754" spans="1:7" ht="45" customHeight="1" x14ac:dyDescent="0.25">
      <c r="A754" s="3" t="s">
        <v>2758</v>
      </c>
      <c r="B754" s="3" t="s">
        <v>15417</v>
      </c>
      <c r="C754" s="3" t="s">
        <v>14660</v>
      </c>
      <c r="D754" s="3" t="s">
        <v>14669</v>
      </c>
      <c r="E754" s="3" t="s">
        <v>3530</v>
      </c>
      <c r="F754" s="3" t="s">
        <v>6571</v>
      </c>
      <c r="G754" s="3" t="s">
        <v>6572</v>
      </c>
    </row>
    <row r="755" spans="1:7" ht="45" customHeight="1" x14ac:dyDescent="0.25">
      <c r="A755" s="3" t="s">
        <v>2761</v>
      </c>
      <c r="B755" s="3" t="s">
        <v>15418</v>
      </c>
      <c r="C755" s="3" t="s">
        <v>14660</v>
      </c>
      <c r="D755" s="3" t="s">
        <v>14661</v>
      </c>
      <c r="E755" s="3" t="s">
        <v>3530</v>
      </c>
      <c r="F755" s="3" t="s">
        <v>6571</v>
      </c>
      <c r="G755" s="3" t="s">
        <v>6572</v>
      </c>
    </row>
    <row r="756" spans="1:7" ht="45" customHeight="1" x14ac:dyDescent="0.25">
      <c r="A756" s="3" t="s">
        <v>2764</v>
      </c>
      <c r="B756" s="3" t="s">
        <v>15419</v>
      </c>
      <c r="C756" s="3" t="s">
        <v>14660</v>
      </c>
      <c r="D756" s="3" t="s">
        <v>14661</v>
      </c>
      <c r="E756" s="3" t="s">
        <v>3530</v>
      </c>
      <c r="F756" s="3" t="s">
        <v>6571</v>
      </c>
      <c r="G756" s="3" t="s">
        <v>6572</v>
      </c>
    </row>
    <row r="757" spans="1:7" ht="45" customHeight="1" x14ac:dyDescent="0.25">
      <c r="A757" s="3" t="s">
        <v>2767</v>
      </c>
      <c r="B757" s="3" t="s">
        <v>15420</v>
      </c>
      <c r="C757" s="3" t="s">
        <v>14660</v>
      </c>
      <c r="D757" s="3" t="s">
        <v>14669</v>
      </c>
      <c r="E757" s="3" t="s">
        <v>3530</v>
      </c>
      <c r="F757" s="3" t="s">
        <v>6571</v>
      </c>
      <c r="G757" s="3" t="s">
        <v>6572</v>
      </c>
    </row>
    <row r="758" spans="1:7" ht="45" customHeight="1" x14ac:dyDescent="0.25">
      <c r="A758" s="3" t="s">
        <v>2770</v>
      </c>
      <c r="B758" s="3" t="s">
        <v>15421</v>
      </c>
      <c r="C758" s="3" t="s">
        <v>14660</v>
      </c>
      <c r="D758" s="3" t="s">
        <v>14661</v>
      </c>
      <c r="E758" s="3" t="s">
        <v>3530</v>
      </c>
      <c r="F758" s="3" t="s">
        <v>6571</v>
      </c>
      <c r="G758" s="3" t="s">
        <v>6572</v>
      </c>
    </row>
    <row r="759" spans="1:7" ht="45" customHeight="1" x14ac:dyDescent="0.25">
      <c r="A759" s="3" t="s">
        <v>2772</v>
      </c>
      <c r="B759" s="3" t="s">
        <v>15422</v>
      </c>
      <c r="C759" s="3" t="s">
        <v>14660</v>
      </c>
      <c r="D759" s="3" t="s">
        <v>14661</v>
      </c>
      <c r="E759" s="3" t="s">
        <v>3530</v>
      </c>
      <c r="F759" s="3" t="s">
        <v>6571</v>
      </c>
      <c r="G759" s="3" t="s">
        <v>6572</v>
      </c>
    </row>
    <row r="760" spans="1:7" ht="45" customHeight="1" x14ac:dyDescent="0.25">
      <c r="A760" s="3" t="s">
        <v>2775</v>
      </c>
      <c r="B760" s="3" t="s">
        <v>15423</v>
      </c>
      <c r="C760" s="3" t="s">
        <v>14660</v>
      </c>
      <c r="D760" s="3" t="s">
        <v>14661</v>
      </c>
      <c r="E760" s="3" t="s">
        <v>3530</v>
      </c>
      <c r="F760" s="3" t="s">
        <v>6571</v>
      </c>
      <c r="G760" s="3" t="s">
        <v>6572</v>
      </c>
    </row>
    <row r="761" spans="1:7" ht="45" customHeight="1" x14ac:dyDescent="0.25">
      <c r="A761" s="3" t="s">
        <v>2779</v>
      </c>
      <c r="B761" s="3" t="s">
        <v>15424</v>
      </c>
      <c r="C761" s="3" t="s">
        <v>14660</v>
      </c>
      <c r="D761" s="3" t="s">
        <v>14661</v>
      </c>
      <c r="E761" s="3" t="s">
        <v>3530</v>
      </c>
      <c r="F761" s="3" t="s">
        <v>6571</v>
      </c>
      <c r="G761" s="3" t="s">
        <v>6572</v>
      </c>
    </row>
    <row r="762" spans="1:7" ht="45" customHeight="1" x14ac:dyDescent="0.25">
      <c r="A762" s="3" t="s">
        <v>2782</v>
      </c>
      <c r="B762" s="3" t="s">
        <v>15425</v>
      </c>
      <c r="C762" s="3" t="s">
        <v>14660</v>
      </c>
      <c r="D762" s="3" t="s">
        <v>14661</v>
      </c>
      <c r="E762" s="3" t="s">
        <v>3530</v>
      </c>
      <c r="F762" s="3" t="s">
        <v>6571</v>
      </c>
      <c r="G762" s="3" t="s">
        <v>6572</v>
      </c>
    </row>
    <row r="763" spans="1:7" ht="45" customHeight="1" x14ac:dyDescent="0.25">
      <c r="A763" s="3" t="s">
        <v>2785</v>
      </c>
      <c r="B763" s="3" t="s">
        <v>15426</v>
      </c>
      <c r="C763" s="3" t="s">
        <v>14660</v>
      </c>
      <c r="D763" s="3" t="s">
        <v>14661</v>
      </c>
      <c r="E763" s="3" t="s">
        <v>3530</v>
      </c>
      <c r="F763" s="3" t="s">
        <v>6571</v>
      </c>
      <c r="G763" s="3" t="s">
        <v>6572</v>
      </c>
    </row>
    <row r="764" spans="1:7" ht="45" customHeight="1" x14ac:dyDescent="0.25">
      <c r="A764" s="3" t="s">
        <v>2788</v>
      </c>
      <c r="B764" s="3" t="s">
        <v>15427</v>
      </c>
      <c r="C764" s="3" t="s">
        <v>14660</v>
      </c>
      <c r="D764" s="3" t="s">
        <v>14661</v>
      </c>
      <c r="E764" s="3" t="s">
        <v>3530</v>
      </c>
      <c r="F764" s="3" t="s">
        <v>6571</v>
      </c>
      <c r="G764" s="3" t="s">
        <v>6572</v>
      </c>
    </row>
    <row r="765" spans="1:7" ht="45" customHeight="1" x14ac:dyDescent="0.25">
      <c r="A765" s="3" t="s">
        <v>2790</v>
      </c>
      <c r="B765" s="3" t="s">
        <v>15428</v>
      </c>
      <c r="C765" s="3" t="s">
        <v>14660</v>
      </c>
      <c r="D765" s="3" t="s">
        <v>14661</v>
      </c>
      <c r="E765" s="3" t="s">
        <v>3530</v>
      </c>
      <c r="F765" s="3" t="s">
        <v>6571</v>
      </c>
      <c r="G765" s="3" t="s">
        <v>6572</v>
      </c>
    </row>
    <row r="766" spans="1:7" ht="45" customHeight="1" x14ac:dyDescent="0.25">
      <c r="A766" s="3" t="s">
        <v>2794</v>
      </c>
      <c r="B766" s="3" t="s">
        <v>15429</v>
      </c>
      <c r="C766" s="3" t="s">
        <v>14660</v>
      </c>
      <c r="D766" s="3" t="s">
        <v>14661</v>
      </c>
      <c r="E766" s="3" t="s">
        <v>3530</v>
      </c>
      <c r="F766" s="3" t="s">
        <v>6571</v>
      </c>
      <c r="G766" s="3" t="s">
        <v>6572</v>
      </c>
    </row>
    <row r="767" spans="1:7" ht="45" customHeight="1" x14ac:dyDescent="0.25">
      <c r="A767" s="3" t="s">
        <v>2799</v>
      </c>
      <c r="B767" s="3" t="s">
        <v>15430</v>
      </c>
      <c r="C767" s="3" t="s">
        <v>14660</v>
      </c>
      <c r="D767" s="3" t="s">
        <v>14738</v>
      </c>
      <c r="E767" s="3" t="s">
        <v>3530</v>
      </c>
      <c r="F767" s="3" t="s">
        <v>6571</v>
      </c>
      <c r="G767" s="3" t="s">
        <v>6572</v>
      </c>
    </row>
    <row r="768" spans="1:7" ht="45" customHeight="1" x14ac:dyDescent="0.25">
      <c r="A768" s="3" t="s">
        <v>2804</v>
      </c>
      <c r="B768" s="3" t="s">
        <v>15431</v>
      </c>
      <c r="C768" s="3" t="s">
        <v>14660</v>
      </c>
      <c r="D768" s="3" t="s">
        <v>14661</v>
      </c>
      <c r="E768" s="3" t="s">
        <v>3530</v>
      </c>
      <c r="F768" s="3" t="s">
        <v>6571</v>
      </c>
      <c r="G768" s="3" t="s">
        <v>6572</v>
      </c>
    </row>
    <row r="769" spans="1:7" ht="45" customHeight="1" x14ac:dyDescent="0.25">
      <c r="A769" s="3" t="s">
        <v>2807</v>
      </c>
      <c r="B769" s="3" t="s">
        <v>15432</v>
      </c>
      <c r="C769" s="3" t="s">
        <v>14660</v>
      </c>
      <c r="D769" s="3" t="s">
        <v>14661</v>
      </c>
      <c r="E769" s="3" t="s">
        <v>3530</v>
      </c>
      <c r="F769" s="3" t="s">
        <v>6571</v>
      </c>
      <c r="G769" s="3" t="s">
        <v>6572</v>
      </c>
    </row>
    <row r="770" spans="1:7" ht="45" customHeight="1" x14ac:dyDescent="0.25">
      <c r="A770" s="3" t="s">
        <v>2809</v>
      </c>
      <c r="B770" s="3" t="s">
        <v>15433</v>
      </c>
      <c r="C770" s="3" t="s">
        <v>14660</v>
      </c>
      <c r="D770" s="3" t="s">
        <v>14661</v>
      </c>
      <c r="E770" s="3" t="s">
        <v>3530</v>
      </c>
      <c r="F770" s="3" t="s">
        <v>6571</v>
      </c>
      <c r="G770" s="3" t="s">
        <v>6572</v>
      </c>
    </row>
    <row r="771" spans="1:7" ht="45" customHeight="1" x14ac:dyDescent="0.25">
      <c r="A771" s="3" t="s">
        <v>2811</v>
      </c>
      <c r="B771" s="3" t="s">
        <v>15434</v>
      </c>
      <c r="C771" s="3" t="s">
        <v>14660</v>
      </c>
      <c r="D771" s="3" t="s">
        <v>14661</v>
      </c>
      <c r="E771" s="3" t="s">
        <v>3530</v>
      </c>
      <c r="F771" s="3" t="s">
        <v>6571</v>
      </c>
      <c r="G771" s="3" t="s">
        <v>6572</v>
      </c>
    </row>
    <row r="772" spans="1:7" ht="45" customHeight="1" x14ac:dyDescent="0.25">
      <c r="A772" s="3" t="s">
        <v>2815</v>
      </c>
      <c r="B772" s="3" t="s">
        <v>15435</v>
      </c>
      <c r="C772" s="3" t="s">
        <v>14660</v>
      </c>
      <c r="D772" s="3" t="s">
        <v>14669</v>
      </c>
      <c r="E772" s="3" t="s">
        <v>3530</v>
      </c>
      <c r="F772" s="3" t="s">
        <v>6571</v>
      </c>
      <c r="G772" s="3" t="s">
        <v>6572</v>
      </c>
    </row>
    <row r="773" spans="1:7" ht="45" customHeight="1" x14ac:dyDescent="0.25">
      <c r="A773" s="3" t="s">
        <v>2819</v>
      </c>
      <c r="B773" s="3" t="s">
        <v>15436</v>
      </c>
      <c r="C773" s="3" t="s">
        <v>14660</v>
      </c>
      <c r="D773" s="3" t="s">
        <v>14661</v>
      </c>
      <c r="E773" s="3" t="s">
        <v>3530</v>
      </c>
      <c r="F773" s="3" t="s">
        <v>6571</v>
      </c>
      <c r="G773" s="3" t="s">
        <v>6572</v>
      </c>
    </row>
    <row r="774" spans="1:7" ht="45" customHeight="1" x14ac:dyDescent="0.25">
      <c r="A774" s="3" t="s">
        <v>2822</v>
      </c>
      <c r="B774" s="3" t="s">
        <v>15437</v>
      </c>
      <c r="C774" s="3" t="s">
        <v>14660</v>
      </c>
      <c r="D774" s="3" t="s">
        <v>14661</v>
      </c>
      <c r="E774" s="3" t="s">
        <v>3530</v>
      </c>
      <c r="F774" s="3" t="s">
        <v>6571</v>
      </c>
      <c r="G774" s="3" t="s">
        <v>6572</v>
      </c>
    </row>
    <row r="775" spans="1:7" ht="45" customHeight="1" x14ac:dyDescent="0.25">
      <c r="A775" s="3" t="s">
        <v>2825</v>
      </c>
      <c r="B775" s="3" t="s">
        <v>15438</v>
      </c>
      <c r="C775" s="3" t="s">
        <v>14660</v>
      </c>
      <c r="D775" s="3" t="s">
        <v>14669</v>
      </c>
      <c r="E775" s="3" t="s">
        <v>3530</v>
      </c>
      <c r="F775" s="3" t="s">
        <v>6571</v>
      </c>
      <c r="G775" s="3" t="s">
        <v>6572</v>
      </c>
    </row>
    <row r="776" spans="1:7" ht="45" customHeight="1" x14ac:dyDescent="0.25">
      <c r="A776" s="3" t="s">
        <v>2827</v>
      </c>
      <c r="B776" s="3" t="s">
        <v>15439</v>
      </c>
      <c r="C776" s="3" t="s">
        <v>14660</v>
      </c>
      <c r="D776" s="3" t="s">
        <v>14661</v>
      </c>
      <c r="E776" s="3" t="s">
        <v>3530</v>
      </c>
      <c r="F776" s="3" t="s">
        <v>6571</v>
      </c>
      <c r="G776" s="3" t="s">
        <v>6572</v>
      </c>
    </row>
    <row r="777" spans="1:7" ht="45" customHeight="1" x14ac:dyDescent="0.25">
      <c r="A777" s="3" t="s">
        <v>2829</v>
      </c>
      <c r="B777" s="3" t="s">
        <v>15440</v>
      </c>
      <c r="C777" s="3" t="s">
        <v>14660</v>
      </c>
      <c r="D777" s="3" t="s">
        <v>14661</v>
      </c>
      <c r="E777" s="3" t="s">
        <v>3530</v>
      </c>
      <c r="F777" s="3" t="s">
        <v>6571</v>
      </c>
      <c r="G777" s="3" t="s">
        <v>6572</v>
      </c>
    </row>
    <row r="778" spans="1:7" ht="45" customHeight="1" x14ac:dyDescent="0.25">
      <c r="A778" s="3" t="s">
        <v>2832</v>
      </c>
      <c r="B778" s="3" t="s">
        <v>15441</v>
      </c>
      <c r="C778" s="3" t="s">
        <v>14660</v>
      </c>
      <c r="D778" s="3" t="s">
        <v>14661</v>
      </c>
      <c r="E778" s="3" t="s">
        <v>3530</v>
      </c>
      <c r="F778" s="3" t="s">
        <v>6571</v>
      </c>
      <c r="G778" s="3" t="s">
        <v>6572</v>
      </c>
    </row>
    <row r="779" spans="1:7" ht="45" customHeight="1" x14ac:dyDescent="0.25">
      <c r="A779" s="3" t="s">
        <v>2835</v>
      </c>
      <c r="B779" s="3" t="s">
        <v>15442</v>
      </c>
      <c r="C779" s="3" t="s">
        <v>14660</v>
      </c>
      <c r="D779" s="3" t="s">
        <v>14661</v>
      </c>
      <c r="E779" s="3" t="s">
        <v>3530</v>
      </c>
      <c r="F779" s="3" t="s">
        <v>6571</v>
      </c>
      <c r="G779" s="3" t="s">
        <v>6572</v>
      </c>
    </row>
    <row r="780" spans="1:7" ht="45" customHeight="1" x14ac:dyDescent="0.25">
      <c r="A780" s="3" t="s">
        <v>2837</v>
      </c>
      <c r="B780" s="3" t="s">
        <v>15443</v>
      </c>
      <c r="C780" s="3" t="s">
        <v>14660</v>
      </c>
      <c r="D780" s="3" t="s">
        <v>14661</v>
      </c>
      <c r="E780" s="3" t="s">
        <v>3530</v>
      </c>
      <c r="F780" s="3" t="s">
        <v>6571</v>
      </c>
      <c r="G780" s="3" t="s">
        <v>6572</v>
      </c>
    </row>
    <row r="781" spans="1:7" ht="45" customHeight="1" x14ac:dyDescent="0.25">
      <c r="A781" s="3" t="s">
        <v>2839</v>
      </c>
      <c r="B781" s="3" t="s">
        <v>15444</v>
      </c>
      <c r="C781" s="3" t="s">
        <v>14660</v>
      </c>
      <c r="D781" s="3" t="s">
        <v>14661</v>
      </c>
      <c r="E781" s="3" t="s">
        <v>3530</v>
      </c>
      <c r="F781" s="3" t="s">
        <v>6571</v>
      </c>
      <c r="G781" s="3" t="s">
        <v>6572</v>
      </c>
    </row>
    <row r="782" spans="1:7" ht="45" customHeight="1" x14ac:dyDescent="0.25">
      <c r="A782" s="3" t="s">
        <v>2842</v>
      </c>
      <c r="B782" s="3" t="s">
        <v>15445</v>
      </c>
      <c r="C782" s="3" t="s">
        <v>14660</v>
      </c>
      <c r="D782" s="3" t="s">
        <v>14661</v>
      </c>
      <c r="E782" s="3" t="s">
        <v>3530</v>
      </c>
      <c r="F782" s="3" t="s">
        <v>6571</v>
      </c>
      <c r="G782" s="3" t="s">
        <v>6572</v>
      </c>
    </row>
    <row r="783" spans="1:7" ht="45" customHeight="1" x14ac:dyDescent="0.25">
      <c r="A783" s="3" t="s">
        <v>2847</v>
      </c>
      <c r="B783" s="3" t="s">
        <v>15446</v>
      </c>
      <c r="C783" s="3" t="s">
        <v>14660</v>
      </c>
      <c r="D783" s="3" t="s">
        <v>14665</v>
      </c>
      <c r="E783" s="3" t="s">
        <v>3530</v>
      </c>
      <c r="F783" s="3" t="s">
        <v>6571</v>
      </c>
      <c r="G783" s="3" t="s">
        <v>6572</v>
      </c>
    </row>
    <row r="784" spans="1:7" ht="45" customHeight="1" x14ac:dyDescent="0.25">
      <c r="A784" s="3" t="s">
        <v>2850</v>
      </c>
      <c r="B784" s="3" t="s">
        <v>15447</v>
      </c>
      <c r="C784" s="3" t="s">
        <v>14660</v>
      </c>
      <c r="D784" s="3" t="s">
        <v>14661</v>
      </c>
      <c r="E784" s="3" t="s">
        <v>3530</v>
      </c>
      <c r="F784" s="3" t="s">
        <v>6571</v>
      </c>
      <c r="G784" s="3" t="s">
        <v>6572</v>
      </c>
    </row>
    <row r="785" spans="1:7" ht="45" customHeight="1" x14ac:dyDescent="0.25">
      <c r="A785" s="3" t="s">
        <v>2854</v>
      </c>
      <c r="B785" s="3" t="s">
        <v>15448</v>
      </c>
      <c r="C785" s="3" t="s">
        <v>14660</v>
      </c>
      <c r="D785" s="3" t="s">
        <v>14669</v>
      </c>
      <c r="E785" s="3" t="s">
        <v>3530</v>
      </c>
      <c r="F785" s="3" t="s">
        <v>6571</v>
      </c>
      <c r="G785" s="3" t="s">
        <v>6572</v>
      </c>
    </row>
    <row r="786" spans="1:7" ht="45" customHeight="1" x14ac:dyDescent="0.25">
      <c r="A786" s="3" t="s">
        <v>2858</v>
      </c>
      <c r="B786" s="3" t="s">
        <v>15449</v>
      </c>
      <c r="C786" s="3" t="s">
        <v>14660</v>
      </c>
      <c r="D786" s="3" t="s">
        <v>14661</v>
      </c>
      <c r="E786" s="3" t="s">
        <v>3530</v>
      </c>
      <c r="F786" s="3" t="s">
        <v>6571</v>
      </c>
      <c r="G786" s="3" t="s">
        <v>6572</v>
      </c>
    </row>
    <row r="787" spans="1:7" ht="45" customHeight="1" x14ac:dyDescent="0.25">
      <c r="A787" s="3" t="s">
        <v>2860</v>
      </c>
      <c r="B787" s="3" t="s">
        <v>15450</v>
      </c>
      <c r="C787" s="3" t="s">
        <v>14660</v>
      </c>
      <c r="D787" s="3" t="s">
        <v>14661</v>
      </c>
      <c r="E787" s="3" t="s">
        <v>3530</v>
      </c>
      <c r="F787" s="3" t="s">
        <v>6571</v>
      </c>
      <c r="G787" s="3" t="s">
        <v>6572</v>
      </c>
    </row>
    <row r="788" spans="1:7" ht="45" customHeight="1" x14ac:dyDescent="0.25">
      <c r="A788" s="3" t="s">
        <v>2863</v>
      </c>
      <c r="B788" s="3" t="s">
        <v>15451</v>
      </c>
      <c r="C788" s="3" t="s">
        <v>14660</v>
      </c>
      <c r="D788" s="3" t="s">
        <v>14661</v>
      </c>
      <c r="E788" s="3" t="s">
        <v>3530</v>
      </c>
      <c r="F788" s="3" t="s">
        <v>6571</v>
      </c>
      <c r="G788" s="3" t="s">
        <v>6572</v>
      </c>
    </row>
    <row r="789" spans="1:7" ht="45" customHeight="1" x14ac:dyDescent="0.25">
      <c r="A789" s="3" t="s">
        <v>2865</v>
      </c>
      <c r="B789" s="3" t="s">
        <v>15452</v>
      </c>
      <c r="C789" s="3" t="s">
        <v>14660</v>
      </c>
      <c r="D789" s="3" t="s">
        <v>14661</v>
      </c>
      <c r="E789" s="3" t="s">
        <v>3530</v>
      </c>
      <c r="F789" s="3" t="s">
        <v>6571</v>
      </c>
      <c r="G789" s="3" t="s">
        <v>6572</v>
      </c>
    </row>
    <row r="790" spans="1:7" ht="45" customHeight="1" x14ac:dyDescent="0.25">
      <c r="A790" s="3" t="s">
        <v>2868</v>
      </c>
      <c r="B790" s="3" t="s">
        <v>15453</v>
      </c>
      <c r="C790" s="3" t="s">
        <v>14660</v>
      </c>
      <c r="D790" s="3" t="s">
        <v>14669</v>
      </c>
      <c r="E790" s="3" t="s">
        <v>3530</v>
      </c>
      <c r="F790" s="3" t="s">
        <v>6571</v>
      </c>
      <c r="G790" s="3" t="s">
        <v>6572</v>
      </c>
    </row>
    <row r="791" spans="1:7" ht="45" customHeight="1" x14ac:dyDescent="0.25">
      <c r="A791" s="3" t="s">
        <v>2872</v>
      </c>
      <c r="B791" s="3" t="s">
        <v>15454</v>
      </c>
      <c r="C791" s="3" t="s">
        <v>14660</v>
      </c>
      <c r="D791" s="3" t="s">
        <v>14661</v>
      </c>
      <c r="E791" s="3" t="s">
        <v>3530</v>
      </c>
      <c r="F791" s="3" t="s">
        <v>6571</v>
      </c>
      <c r="G791" s="3" t="s">
        <v>6572</v>
      </c>
    </row>
    <row r="792" spans="1:7" ht="45" customHeight="1" x14ac:dyDescent="0.25">
      <c r="A792" s="3" t="s">
        <v>2876</v>
      </c>
      <c r="B792" s="3" t="s">
        <v>15455</v>
      </c>
      <c r="C792" s="3" t="s">
        <v>14660</v>
      </c>
      <c r="D792" s="3" t="s">
        <v>14661</v>
      </c>
      <c r="E792" s="3" t="s">
        <v>3530</v>
      </c>
      <c r="F792" s="3" t="s">
        <v>6571</v>
      </c>
      <c r="G792" s="3" t="s">
        <v>6572</v>
      </c>
    </row>
    <row r="793" spans="1:7" ht="45" customHeight="1" x14ac:dyDescent="0.25">
      <c r="A793" s="3" t="s">
        <v>2879</v>
      </c>
      <c r="B793" s="3" t="s">
        <v>15456</v>
      </c>
      <c r="C793" s="3" t="s">
        <v>14660</v>
      </c>
      <c r="D793" s="3" t="s">
        <v>14661</v>
      </c>
      <c r="E793" s="3" t="s">
        <v>3530</v>
      </c>
      <c r="F793" s="3" t="s">
        <v>6571</v>
      </c>
      <c r="G793" s="3" t="s">
        <v>6572</v>
      </c>
    </row>
    <row r="794" spans="1:7" ht="45" customHeight="1" x14ac:dyDescent="0.25">
      <c r="A794" s="3" t="s">
        <v>2882</v>
      </c>
      <c r="B794" s="3" t="s">
        <v>15457</v>
      </c>
      <c r="C794" s="3" t="s">
        <v>14660</v>
      </c>
      <c r="D794" s="3" t="s">
        <v>14661</v>
      </c>
      <c r="E794" s="3" t="s">
        <v>3530</v>
      </c>
      <c r="F794" s="3" t="s">
        <v>6571</v>
      </c>
      <c r="G794" s="3" t="s">
        <v>6572</v>
      </c>
    </row>
    <row r="795" spans="1:7" ht="45" customHeight="1" x14ac:dyDescent="0.25">
      <c r="A795" s="3" t="s">
        <v>2884</v>
      </c>
      <c r="B795" s="3" t="s">
        <v>15458</v>
      </c>
      <c r="C795" s="3" t="s">
        <v>14660</v>
      </c>
      <c r="D795" s="3" t="s">
        <v>14661</v>
      </c>
      <c r="E795" s="3" t="s">
        <v>3530</v>
      </c>
      <c r="F795" s="3" t="s">
        <v>6571</v>
      </c>
      <c r="G795" s="3" t="s">
        <v>6572</v>
      </c>
    </row>
    <row r="796" spans="1:7" ht="45" customHeight="1" x14ac:dyDescent="0.25">
      <c r="A796" s="3" t="s">
        <v>2887</v>
      </c>
      <c r="B796" s="3" t="s">
        <v>15459</v>
      </c>
      <c r="C796" s="3" t="s">
        <v>14660</v>
      </c>
      <c r="D796" s="3" t="s">
        <v>14669</v>
      </c>
      <c r="E796" s="3" t="s">
        <v>3530</v>
      </c>
      <c r="F796" s="3" t="s">
        <v>6571</v>
      </c>
      <c r="G796" s="3" t="s">
        <v>6572</v>
      </c>
    </row>
    <row r="797" spans="1:7" ht="45" customHeight="1" x14ac:dyDescent="0.25">
      <c r="A797" s="3" t="s">
        <v>2889</v>
      </c>
      <c r="B797" s="3" t="s">
        <v>15460</v>
      </c>
      <c r="C797" s="3" t="s">
        <v>14660</v>
      </c>
      <c r="D797" s="3" t="s">
        <v>14663</v>
      </c>
      <c r="E797" s="3" t="s">
        <v>3530</v>
      </c>
      <c r="F797" s="3" t="s">
        <v>6571</v>
      </c>
      <c r="G797" s="3" t="s">
        <v>6572</v>
      </c>
    </row>
    <row r="798" spans="1:7" ht="45" customHeight="1" x14ac:dyDescent="0.25">
      <c r="A798" s="3" t="s">
        <v>2893</v>
      </c>
      <c r="B798" s="3" t="s">
        <v>15461</v>
      </c>
      <c r="C798" s="3" t="s">
        <v>14660</v>
      </c>
      <c r="D798" s="3" t="s">
        <v>14661</v>
      </c>
      <c r="E798" s="3" t="s">
        <v>3530</v>
      </c>
      <c r="F798" s="3" t="s">
        <v>6571</v>
      </c>
      <c r="G798" s="3" t="s">
        <v>6572</v>
      </c>
    </row>
    <row r="799" spans="1:7" ht="45" customHeight="1" x14ac:dyDescent="0.25">
      <c r="A799" s="3" t="s">
        <v>2896</v>
      </c>
      <c r="B799" s="3" t="s">
        <v>15462</v>
      </c>
      <c r="C799" s="3" t="s">
        <v>14660</v>
      </c>
      <c r="D799" s="3" t="s">
        <v>14661</v>
      </c>
      <c r="E799" s="3" t="s">
        <v>3530</v>
      </c>
      <c r="F799" s="3" t="s">
        <v>6571</v>
      </c>
      <c r="G799" s="3" t="s">
        <v>6572</v>
      </c>
    </row>
    <row r="800" spans="1:7" ht="45" customHeight="1" x14ac:dyDescent="0.25">
      <c r="A800" s="3" t="s">
        <v>2898</v>
      </c>
      <c r="B800" s="3" t="s">
        <v>15463</v>
      </c>
      <c r="C800" s="3" t="s">
        <v>14660</v>
      </c>
      <c r="D800" s="3" t="s">
        <v>14661</v>
      </c>
      <c r="E800" s="3" t="s">
        <v>3530</v>
      </c>
      <c r="F800" s="3" t="s">
        <v>6571</v>
      </c>
      <c r="G800" s="3" t="s">
        <v>6572</v>
      </c>
    </row>
    <row r="801" spans="1:7" ht="45" customHeight="1" x14ac:dyDescent="0.25">
      <c r="A801" s="3" t="s">
        <v>2900</v>
      </c>
      <c r="B801" s="3" t="s">
        <v>15464</v>
      </c>
      <c r="C801" s="3" t="s">
        <v>14660</v>
      </c>
      <c r="D801" s="3" t="s">
        <v>14661</v>
      </c>
      <c r="E801" s="3" t="s">
        <v>3530</v>
      </c>
      <c r="F801" s="3" t="s">
        <v>6571</v>
      </c>
      <c r="G801" s="3" t="s">
        <v>6572</v>
      </c>
    </row>
    <row r="802" spans="1:7" ht="45" customHeight="1" x14ac:dyDescent="0.25">
      <c r="A802" s="3" t="s">
        <v>2903</v>
      </c>
      <c r="B802" s="3" t="s">
        <v>15465</v>
      </c>
      <c r="C802" s="3" t="s">
        <v>14660</v>
      </c>
      <c r="D802" s="3" t="s">
        <v>14661</v>
      </c>
      <c r="E802" s="3" t="s">
        <v>3530</v>
      </c>
      <c r="F802" s="3" t="s">
        <v>6571</v>
      </c>
      <c r="G802" s="3" t="s">
        <v>6572</v>
      </c>
    </row>
    <row r="803" spans="1:7" ht="45" customHeight="1" x14ac:dyDescent="0.25">
      <c r="A803" s="3" t="s">
        <v>2906</v>
      </c>
      <c r="B803" s="3" t="s">
        <v>15466</v>
      </c>
      <c r="C803" s="3" t="s">
        <v>14660</v>
      </c>
      <c r="D803" s="3" t="s">
        <v>14661</v>
      </c>
      <c r="E803" s="3" t="s">
        <v>3530</v>
      </c>
      <c r="F803" s="3" t="s">
        <v>6571</v>
      </c>
      <c r="G803" s="3" t="s">
        <v>6572</v>
      </c>
    </row>
    <row r="804" spans="1:7" ht="45" customHeight="1" x14ac:dyDescent="0.25">
      <c r="A804" s="3" t="s">
        <v>2909</v>
      </c>
      <c r="B804" s="3" t="s">
        <v>15467</v>
      </c>
      <c r="C804" s="3" t="s">
        <v>14660</v>
      </c>
      <c r="D804" s="3" t="s">
        <v>14661</v>
      </c>
      <c r="E804" s="3" t="s">
        <v>3530</v>
      </c>
      <c r="F804" s="3" t="s">
        <v>6571</v>
      </c>
      <c r="G804" s="3" t="s">
        <v>6572</v>
      </c>
    </row>
    <row r="805" spans="1:7" ht="45" customHeight="1" x14ac:dyDescent="0.25">
      <c r="A805" s="3" t="s">
        <v>2911</v>
      </c>
      <c r="B805" s="3" t="s">
        <v>15468</v>
      </c>
      <c r="C805" s="3" t="s">
        <v>14660</v>
      </c>
      <c r="D805" s="3" t="s">
        <v>14661</v>
      </c>
      <c r="E805" s="3" t="s">
        <v>3530</v>
      </c>
      <c r="F805" s="3" t="s">
        <v>6571</v>
      </c>
      <c r="G805" s="3" t="s">
        <v>6572</v>
      </c>
    </row>
    <row r="806" spans="1:7" ht="45" customHeight="1" x14ac:dyDescent="0.25">
      <c r="A806" s="3" t="s">
        <v>2914</v>
      </c>
      <c r="B806" s="3" t="s">
        <v>15469</v>
      </c>
      <c r="C806" s="3" t="s">
        <v>14660</v>
      </c>
      <c r="D806" s="3" t="s">
        <v>14661</v>
      </c>
      <c r="E806" s="3" t="s">
        <v>3530</v>
      </c>
      <c r="F806" s="3" t="s">
        <v>6571</v>
      </c>
      <c r="G806" s="3" t="s">
        <v>6572</v>
      </c>
    </row>
    <row r="807" spans="1:7" ht="45" customHeight="1" x14ac:dyDescent="0.25">
      <c r="A807" s="3" t="s">
        <v>2916</v>
      </c>
      <c r="B807" s="3" t="s">
        <v>15470</v>
      </c>
      <c r="C807" s="3" t="s">
        <v>14660</v>
      </c>
      <c r="D807" s="3" t="s">
        <v>14661</v>
      </c>
      <c r="E807" s="3" t="s">
        <v>3530</v>
      </c>
      <c r="F807" s="3" t="s">
        <v>6571</v>
      </c>
      <c r="G807" s="3" t="s">
        <v>6572</v>
      </c>
    </row>
    <row r="808" spans="1:7" ht="45" customHeight="1" x14ac:dyDescent="0.25">
      <c r="A808" s="3" t="s">
        <v>2919</v>
      </c>
      <c r="B808" s="3" t="s">
        <v>15471</v>
      </c>
      <c r="C808" s="3" t="s">
        <v>14660</v>
      </c>
      <c r="D808" s="3" t="s">
        <v>14661</v>
      </c>
      <c r="E808" s="3" t="s">
        <v>3530</v>
      </c>
      <c r="F808" s="3" t="s">
        <v>6571</v>
      </c>
      <c r="G808" s="3" t="s">
        <v>6572</v>
      </c>
    </row>
    <row r="809" spans="1:7" ht="45" customHeight="1" x14ac:dyDescent="0.25">
      <c r="A809" s="3" t="s">
        <v>2922</v>
      </c>
      <c r="B809" s="3" t="s">
        <v>15472</v>
      </c>
      <c r="C809" s="3" t="s">
        <v>14660</v>
      </c>
      <c r="D809" s="3" t="s">
        <v>14661</v>
      </c>
      <c r="E809" s="3" t="s">
        <v>3530</v>
      </c>
      <c r="F809" s="3" t="s">
        <v>6571</v>
      </c>
      <c r="G809" s="3" t="s">
        <v>6572</v>
      </c>
    </row>
    <row r="810" spans="1:7" ht="45" customHeight="1" x14ac:dyDescent="0.25">
      <c r="A810" s="3" t="s">
        <v>2925</v>
      </c>
      <c r="B810" s="3" t="s">
        <v>15473</v>
      </c>
      <c r="C810" s="3" t="s">
        <v>14660</v>
      </c>
      <c r="D810" s="3" t="s">
        <v>14663</v>
      </c>
      <c r="E810" s="3" t="s">
        <v>3530</v>
      </c>
      <c r="F810" s="3" t="s">
        <v>6571</v>
      </c>
      <c r="G810" s="3" t="s">
        <v>6572</v>
      </c>
    </row>
    <row r="811" spans="1:7" ht="45" customHeight="1" x14ac:dyDescent="0.25">
      <c r="A811" s="3" t="s">
        <v>2928</v>
      </c>
      <c r="B811" s="3" t="s">
        <v>15474</v>
      </c>
      <c r="C811" s="3" t="s">
        <v>14660</v>
      </c>
      <c r="D811" s="3" t="s">
        <v>14661</v>
      </c>
      <c r="E811" s="3" t="s">
        <v>3530</v>
      </c>
      <c r="F811" s="3" t="s">
        <v>6571</v>
      </c>
      <c r="G811" s="3" t="s">
        <v>6572</v>
      </c>
    </row>
    <row r="812" spans="1:7" ht="45" customHeight="1" x14ac:dyDescent="0.25">
      <c r="A812" s="3" t="s">
        <v>2933</v>
      </c>
      <c r="B812" s="3" t="s">
        <v>15475</v>
      </c>
      <c r="C812" s="3" t="s">
        <v>14660</v>
      </c>
      <c r="D812" s="3" t="s">
        <v>14661</v>
      </c>
      <c r="E812" s="3" t="s">
        <v>3530</v>
      </c>
      <c r="F812" s="3" t="s">
        <v>6571</v>
      </c>
      <c r="G812" s="3" t="s">
        <v>6572</v>
      </c>
    </row>
    <row r="813" spans="1:7" ht="45" customHeight="1" x14ac:dyDescent="0.25">
      <c r="A813" s="3" t="s">
        <v>2937</v>
      </c>
      <c r="B813" s="3" t="s">
        <v>15476</v>
      </c>
      <c r="C813" s="3" t="s">
        <v>14660</v>
      </c>
      <c r="D813" s="3" t="s">
        <v>14669</v>
      </c>
      <c r="E813" s="3" t="s">
        <v>3530</v>
      </c>
      <c r="F813" s="3" t="s">
        <v>6571</v>
      </c>
      <c r="G813" s="3" t="s">
        <v>6572</v>
      </c>
    </row>
    <row r="814" spans="1:7" ht="45" customHeight="1" x14ac:dyDescent="0.25">
      <c r="A814" s="3" t="s">
        <v>2939</v>
      </c>
      <c r="B814" s="3" t="s">
        <v>15477</v>
      </c>
      <c r="C814" s="3" t="s">
        <v>14660</v>
      </c>
      <c r="D814" s="3" t="s">
        <v>14669</v>
      </c>
      <c r="E814" s="3" t="s">
        <v>3530</v>
      </c>
      <c r="F814" s="3" t="s">
        <v>6571</v>
      </c>
      <c r="G814" s="3" t="s">
        <v>6572</v>
      </c>
    </row>
    <row r="815" spans="1:7" ht="45" customHeight="1" x14ac:dyDescent="0.25">
      <c r="A815" s="3" t="s">
        <v>2942</v>
      </c>
      <c r="B815" s="3" t="s">
        <v>15478</v>
      </c>
      <c r="C815" s="3" t="s">
        <v>14660</v>
      </c>
      <c r="D815" s="3" t="s">
        <v>14695</v>
      </c>
      <c r="E815" s="3" t="s">
        <v>3530</v>
      </c>
      <c r="F815" s="3" t="s">
        <v>6571</v>
      </c>
      <c r="G815" s="3" t="s">
        <v>6572</v>
      </c>
    </row>
    <row r="816" spans="1:7" ht="45" customHeight="1" x14ac:dyDescent="0.25">
      <c r="A816" s="3" t="s">
        <v>2945</v>
      </c>
      <c r="B816" s="3" t="s">
        <v>15479</v>
      </c>
      <c r="C816" s="3" t="s">
        <v>14660</v>
      </c>
      <c r="D816" s="3" t="s">
        <v>14661</v>
      </c>
      <c r="E816" s="3" t="s">
        <v>3530</v>
      </c>
      <c r="F816" s="3" t="s">
        <v>6571</v>
      </c>
      <c r="G816" s="3" t="s">
        <v>6572</v>
      </c>
    </row>
    <row r="817" spans="1:7" ht="45" customHeight="1" x14ac:dyDescent="0.25">
      <c r="A817" s="3" t="s">
        <v>2947</v>
      </c>
      <c r="B817" s="3" t="s">
        <v>15480</v>
      </c>
      <c r="C817" s="3" t="s">
        <v>14660</v>
      </c>
      <c r="D817" s="3" t="s">
        <v>14661</v>
      </c>
      <c r="E817" s="3" t="s">
        <v>3530</v>
      </c>
      <c r="F817" s="3" t="s">
        <v>6571</v>
      </c>
      <c r="G817" s="3" t="s">
        <v>6572</v>
      </c>
    </row>
    <row r="818" spans="1:7" ht="45" customHeight="1" x14ac:dyDescent="0.25">
      <c r="A818" s="3" t="s">
        <v>2950</v>
      </c>
      <c r="B818" s="3" t="s">
        <v>15481</v>
      </c>
      <c r="C818" s="3" t="s">
        <v>14660</v>
      </c>
      <c r="D818" s="3" t="s">
        <v>14661</v>
      </c>
      <c r="E818" s="3" t="s">
        <v>3530</v>
      </c>
      <c r="F818" s="3" t="s">
        <v>6571</v>
      </c>
      <c r="G818" s="3" t="s">
        <v>6572</v>
      </c>
    </row>
    <row r="819" spans="1:7" ht="45" customHeight="1" x14ac:dyDescent="0.25">
      <c r="A819" s="3" t="s">
        <v>2953</v>
      </c>
      <c r="B819" s="3" t="s">
        <v>15482</v>
      </c>
      <c r="C819" s="3" t="s">
        <v>14660</v>
      </c>
      <c r="D819" s="3" t="s">
        <v>14661</v>
      </c>
      <c r="E819" s="3" t="s">
        <v>3530</v>
      </c>
      <c r="F819" s="3" t="s">
        <v>6571</v>
      </c>
      <c r="G819" s="3" t="s">
        <v>6572</v>
      </c>
    </row>
    <row r="820" spans="1:7" ht="45" customHeight="1" x14ac:dyDescent="0.25">
      <c r="A820" s="3" t="s">
        <v>2955</v>
      </c>
      <c r="B820" s="3" t="s">
        <v>15483</v>
      </c>
      <c r="C820" s="3" t="s">
        <v>14660</v>
      </c>
      <c r="D820" s="3" t="s">
        <v>14661</v>
      </c>
      <c r="E820" s="3" t="s">
        <v>3530</v>
      </c>
      <c r="F820" s="3" t="s">
        <v>6571</v>
      </c>
      <c r="G820" s="3" t="s">
        <v>6572</v>
      </c>
    </row>
    <row r="821" spans="1:7" ht="45" customHeight="1" x14ac:dyDescent="0.25">
      <c r="A821" s="3" t="s">
        <v>2957</v>
      </c>
      <c r="B821" s="3" t="s">
        <v>15484</v>
      </c>
      <c r="C821" s="3" t="s">
        <v>14660</v>
      </c>
      <c r="D821" s="3" t="s">
        <v>14661</v>
      </c>
      <c r="E821" s="3" t="s">
        <v>3530</v>
      </c>
      <c r="F821" s="3" t="s">
        <v>6571</v>
      </c>
      <c r="G821" s="3" t="s">
        <v>6572</v>
      </c>
    </row>
    <row r="822" spans="1:7" ht="45" customHeight="1" x14ac:dyDescent="0.25">
      <c r="A822" s="3" t="s">
        <v>2959</v>
      </c>
      <c r="B822" s="3" t="s">
        <v>15485</v>
      </c>
      <c r="C822" s="3" t="s">
        <v>14660</v>
      </c>
      <c r="D822" s="3" t="s">
        <v>14695</v>
      </c>
      <c r="E822" s="3" t="s">
        <v>3530</v>
      </c>
      <c r="F822" s="3" t="s">
        <v>6571</v>
      </c>
      <c r="G822" s="3" t="s">
        <v>6572</v>
      </c>
    </row>
    <row r="823" spans="1:7" ht="45" customHeight="1" x14ac:dyDescent="0.25">
      <c r="A823" s="3" t="s">
        <v>2962</v>
      </c>
      <c r="B823" s="3" t="s">
        <v>15486</v>
      </c>
      <c r="C823" s="3" t="s">
        <v>14660</v>
      </c>
      <c r="D823" s="3" t="s">
        <v>14669</v>
      </c>
      <c r="E823" s="3" t="s">
        <v>3530</v>
      </c>
      <c r="F823" s="3" t="s">
        <v>6571</v>
      </c>
      <c r="G823" s="3" t="s">
        <v>6572</v>
      </c>
    </row>
    <row r="824" spans="1:7" ht="45" customHeight="1" x14ac:dyDescent="0.25">
      <c r="A824" s="3" t="s">
        <v>2964</v>
      </c>
      <c r="B824" s="3" t="s">
        <v>15487</v>
      </c>
      <c r="C824" s="3" t="s">
        <v>14660</v>
      </c>
      <c r="D824" s="3" t="s">
        <v>14661</v>
      </c>
      <c r="E824" s="3" t="s">
        <v>3530</v>
      </c>
      <c r="F824" s="3" t="s">
        <v>6571</v>
      </c>
      <c r="G824" s="3" t="s">
        <v>6572</v>
      </c>
    </row>
    <row r="825" spans="1:7" ht="45" customHeight="1" x14ac:dyDescent="0.25">
      <c r="A825" s="3" t="s">
        <v>2967</v>
      </c>
      <c r="B825" s="3" t="s">
        <v>15488</v>
      </c>
      <c r="C825" s="3" t="s">
        <v>14660</v>
      </c>
      <c r="D825" s="3" t="s">
        <v>14661</v>
      </c>
      <c r="E825" s="3" t="s">
        <v>3530</v>
      </c>
      <c r="F825" s="3" t="s">
        <v>6571</v>
      </c>
      <c r="G825" s="3" t="s">
        <v>6572</v>
      </c>
    </row>
    <row r="826" spans="1:7" ht="45" customHeight="1" x14ac:dyDescent="0.25">
      <c r="A826" s="3" t="s">
        <v>2969</v>
      </c>
      <c r="B826" s="3" t="s">
        <v>15489</v>
      </c>
      <c r="C826" s="3" t="s">
        <v>14660</v>
      </c>
      <c r="D826" s="3" t="s">
        <v>14661</v>
      </c>
      <c r="E826" s="3" t="s">
        <v>3530</v>
      </c>
      <c r="F826" s="3" t="s">
        <v>6571</v>
      </c>
      <c r="G826" s="3" t="s">
        <v>6572</v>
      </c>
    </row>
    <row r="827" spans="1:7" ht="45" customHeight="1" x14ac:dyDescent="0.25">
      <c r="A827" s="3" t="s">
        <v>2973</v>
      </c>
      <c r="B827" s="3" t="s">
        <v>15490</v>
      </c>
      <c r="C827" s="3" t="s">
        <v>14660</v>
      </c>
      <c r="D827" s="3" t="s">
        <v>14661</v>
      </c>
      <c r="E827" s="3" t="s">
        <v>3530</v>
      </c>
      <c r="F827" s="3" t="s">
        <v>6571</v>
      </c>
      <c r="G827" s="3" t="s">
        <v>6572</v>
      </c>
    </row>
    <row r="828" spans="1:7" ht="45" customHeight="1" x14ac:dyDescent="0.25">
      <c r="A828" s="3" t="s">
        <v>2975</v>
      </c>
      <c r="B828" s="3" t="s">
        <v>15491</v>
      </c>
      <c r="C828" s="3" t="s">
        <v>14660</v>
      </c>
      <c r="D828" s="3" t="s">
        <v>14661</v>
      </c>
      <c r="E828" s="3" t="s">
        <v>3530</v>
      </c>
      <c r="F828" s="3" t="s">
        <v>6571</v>
      </c>
      <c r="G828" s="3" t="s">
        <v>6572</v>
      </c>
    </row>
    <row r="829" spans="1:7" ht="45" customHeight="1" x14ac:dyDescent="0.25">
      <c r="A829" s="3" t="s">
        <v>2977</v>
      </c>
      <c r="B829" s="3" t="s">
        <v>15492</v>
      </c>
      <c r="C829" s="3" t="s">
        <v>14660</v>
      </c>
      <c r="D829" s="3" t="s">
        <v>14661</v>
      </c>
      <c r="E829" s="3" t="s">
        <v>3530</v>
      </c>
      <c r="F829" s="3" t="s">
        <v>6571</v>
      </c>
      <c r="G829" s="3" t="s">
        <v>6572</v>
      </c>
    </row>
    <row r="830" spans="1:7" ht="45" customHeight="1" x14ac:dyDescent="0.25">
      <c r="A830" s="3" t="s">
        <v>2981</v>
      </c>
      <c r="B830" s="3" t="s">
        <v>15493</v>
      </c>
      <c r="C830" s="3" t="s">
        <v>14660</v>
      </c>
      <c r="D830" s="3" t="s">
        <v>14661</v>
      </c>
      <c r="E830" s="3" t="s">
        <v>3530</v>
      </c>
      <c r="F830" s="3" t="s">
        <v>6571</v>
      </c>
      <c r="G830" s="3" t="s">
        <v>6572</v>
      </c>
    </row>
    <row r="831" spans="1:7" ht="45" customHeight="1" x14ac:dyDescent="0.25">
      <c r="A831" s="3" t="s">
        <v>2983</v>
      </c>
      <c r="B831" s="3" t="s">
        <v>15494</v>
      </c>
      <c r="C831" s="3" t="s">
        <v>14660</v>
      </c>
      <c r="D831" s="3" t="s">
        <v>14661</v>
      </c>
      <c r="E831" s="3" t="s">
        <v>3530</v>
      </c>
      <c r="F831" s="3" t="s">
        <v>6571</v>
      </c>
      <c r="G831" s="3" t="s">
        <v>6572</v>
      </c>
    </row>
    <row r="832" spans="1:7" ht="45" customHeight="1" x14ac:dyDescent="0.25">
      <c r="A832" s="3" t="s">
        <v>2987</v>
      </c>
      <c r="B832" s="3" t="s">
        <v>15495</v>
      </c>
      <c r="C832" s="3" t="s">
        <v>14660</v>
      </c>
      <c r="D832" s="3" t="s">
        <v>14695</v>
      </c>
      <c r="E832" s="3" t="s">
        <v>3530</v>
      </c>
      <c r="F832" s="3" t="s">
        <v>6571</v>
      </c>
      <c r="G832" s="3" t="s">
        <v>6572</v>
      </c>
    </row>
    <row r="833" spans="1:7" ht="45" customHeight="1" x14ac:dyDescent="0.25">
      <c r="A833" s="3" t="s">
        <v>2989</v>
      </c>
      <c r="B833" s="3" t="s">
        <v>15496</v>
      </c>
      <c r="C833" s="3" t="s">
        <v>14660</v>
      </c>
      <c r="D833" s="3" t="s">
        <v>14669</v>
      </c>
      <c r="E833" s="3" t="s">
        <v>3530</v>
      </c>
      <c r="F833" s="3" t="s">
        <v>6571</v>
      </c>
      <c r="G833" s="3" t="s">
        <v>6572</v>
      </c>
    </row>
    <row r="834" spans="1:7" ht="45" customHeight="1" x14ac:dyDescent="0.25">
      <c r="A834" s="3" t="s">
        <v>2993</v>
      </c>
      <c r="B834" s="3" t="s">
        <v>15497</v>
      </c>
      <c r="C834" s="3" t="s">
        <v>14660</v>
      </c>
      <c r="D834" s="3" t="s">
        <v>14661</v>
      </c>
      <c r="E834" s="3" t="s">
        <v>3530</v>
      </c>
      <c r="F834" s="3" t="s">
        <v>6571</v>
      </c>
      <c r="G834" s="3" t="s">
        <v>6572</v>
      </c>
    </row>
    <row r="835" spans="1:7" ht="45" customHeight="1" x14ac:dyDescent="0.25">
      <c r="A835" s="3" t="s">
        <v>2996</v>
      </c>
      <c r="B835" s="3" t="s">
        <v>15498</v>
      </c>
      <c r="C835" s="3" t="s">
        <v>14660</v>
      </c>
      <c r="D835" s="3" t="s">
        <v>14669</v>
      </c>
      <c r="E835" s="3" t="s">
        <v>3530</v>
      </c>
      <c r="F835" s="3" t="s">
        <v>6571</v>
      </c>
      <c r="G835" s="3" t="s">
        <v>6572</v>
      </c>
    </row>
    <row r="836" spans="1:7" ht="45" customHeight="1" x14ac:dyDescent="0.25">
      <c r="A836" s="3" t="s">
        <v>2999</v>
      </c>
      <c r="B836" s="3" t="s">
        <v>15499</v>
      </c>
      <c r="C836" s="3" t="s">
        <v>14660</v>
      </c>
      <c r="D836" s="3" t="s">
        <v>14661</v>
      </c>
      <c r="E836" s="3" t="s">
        <v>3530</v>
      </c>
      <c r="F836" s="3" t="s">
        <v>6571</v>
      </c>
      <c r="G836" s="3" t="s">
        <v>6572</v>
      </c>
    </row>
    <row r="837" spans="1:7" ht="45" customHeight="1" x14ac:dyDescent="0.25">
      <c r="A837" s="3" t="s">
        <v>3002</v>
      </c>
      <c r="B837" s="3" t="s">
        <v>15500</v>
      </c>
      <c r="C837" s="3" t="s">
        <v>14660</v>
      </c>
      <c r="D837" s="3" t="s">
        <v>14669</v>
      </c>
      <c r="E837" s="3" t="s">
        <v>3530</v>
      </c>
      <c r="F837" s="3" t="s">
        <v>6571</v>
      </c>
      <c r="G837" s="3" t="s">
        <v>6572</v>
      </c>
    </row>
    <row r="838" spans="1:7" ht="45" customHeight="1" x14ac:dyDescent="0.25">
      <c r="A838" s="3" t="s">
        <v>3006</v>
      </c>
      <c r="B838" s="3" t="s">
        <v>15501</v>
      </c>
      <c r="C838" s="3" t="s">
        <v>14660</v>
      </c>
      <c r="D838" s="3" t="s">
        <v>14661</v>
      </c>
      <c r="E838" s="3" t="s">
        <v>3530</v>
      </c>
      <c r="F838" s="3" t="s">
        <v>6571</v>
      </c>
      <c r="G838" s="3" t="s">
        <v>6572</v>
      </c>
    </row>
    <row r="839" spans="1:7" ht="45" customHeight="1" x14ac:dyDescent="0.25">
      <c r="A839" s="3" t="s">
        <v>3008</v>
      </c>
      <c r="B839" s="3" t="s">
        <v>15502</v>
      </c>
      <c r="C839" s="3" t="s">
        <v>14660</v>
      </c>
      <c r="D839" s="3" t="s">
        <v>14661</v>
      </c>
      <c r="E839" s="3" t="s">
        <v>3530</v>
      </c>
      <c r="F839" s="3" t="s">
        <v>6571</v>
      </c>
      <c r="G839" s="3" t="s">
        <v>6572</v>
      </c>
    </row>
    <row r="840" spans="1:7" ht="45" customHeight="1" x14ac:dyDescent="0.25">
      <c r="A840" s="3" t="s">
        <v>3011</v>
      </c>
      <c r="B840" s="3" t="s">
        <v>15503</v>
      </c>
      <c r="C840" s="3" t="s">
        <v>14660</v>
      </c>
      <c r="D840" s="3" t="s">
        <v>14695</v>
      </c>
      <c r="E840" s="3" t="s">
        <v>3530</v>
      </c>
      <c r="F840" s="3" t="s">
        <v>6571</v>
      </c>
      <c r="G840" s="3" t="s">
        <v>6572</v>
      </c>
    </row>
    <row r="841" spans="1:7" ht="45" customHeight="1" x14ac:dyDescent="0.25">
      <c r="A841" s="3" t="s">
        <v>3014</v>
      </c>
      <c r="B841" s="3" t="s">
        <v>15504</v>
      </c>
      <c r="C841" s="3" t="s">
        <v>14660</v>
      </c>
      <c r="D841" s="3" t="s">
        <v>14661</v>
      </c>
      <c r="E841" s="3" t="s">
        <v>3530</v>
      </c>
      <c r="F841" s="3" t="s">
        <v>6571</v>
      </c>
      <c r="G841" s="3" t="s">
        <v>6572</v>
      </c>
    </row>
    <row r="842" spans="1:7" ht="45" customHeight="1" x14ac:dyDescent="0.25">
      <c r="A842" s="3" t="s">
        <v>3017</v>
      </c>
      <c r="B842" s="3" t="s">
        <v>15505</v>
      </c>
      <c r="C842" s="3" t="s">
        <v>14660</v>
      </c>
      <c r="D842" s="3" t="s">
        <v>14661</v>
      </c>
      <c r="E842" s="3" t="s">
        <v>3530</v>
      </c>
      <c r="F842" s="3" t="s">
        <v>6571</v>
      </c>
      <c r="G842" s="3" t="s">
        <v>6572</v>
      </c>
    </row>
    <row r="843" spans="1:7" ht="45" customHeight="1" x14ac:dyDescent="0.25">
      <c r="A843" s="3" t="s">
        <v>3021</v>
      </c>
      <c r="B843" s="3" t="s">
        <v>15506</v>
      </c>
      <c r="C843" s="3" t="s">
        <v>14660</v>
      </c>
      <c r="D843" s="3" t="s">
        <v>14661</v>
      </c>
      <c r="E843" s="3" t="s">
        <v>3530</v>
      </c>
      <c r="F843" s="3" t="s">
        <v>6571</v>
      </c>
      <c r="G843" s="3" t="s">
        <v>6572</v>
      </c>
    </row>
    <row r="844" spans="1:7" ht="45" customHeight="1" x14ac:dyDescent="0.25">
      <c r="A844" s="3" t="s">
        <v>3025</v>
      </c>
      <c r="B844" s="3" t="s">
        <v>15507</v>
      </c>
      <c r="C844" s="3" t="s">
        <v>14660</v>
      </c>
      <c r="D844" s="3" t="s">
        <v>14661</v>
      </c>
      <c r="E844" s="3" t="s">
        <v>3530</v>
      </c>
      <c r="F844" s="3" t="s">
        <v>6571</v>
      </c>
      <c r="G844" s="3" t="s">
        <v>6572</v>
      </c>
    </row>
    <row r="845" spans="1:7" ht="45" customHeight="1" x14ac:dyDescent="0.25">
      <c r="A845" s="3" t="s">
        <v>3028</v>
      </c>
      <c r="B845" s="3" t="s">
        <v>15508</v>
      </c>
      <c r="C845" s="3" t="s">
        <v>14660</v>
      </c>
      <c r="D845" s="3" t="s">
        <v>14661</v>
      </c>
      <c r="E845" s="3" t="s">
        <v>3530</v>
      </c>
      <c r="F845" s="3" t="s">
        <v>6571</v>
      </c>
      <c r="G845" s="3" t="s">
        <v>6572</v>
      </c>
    </row>
    <row r="846" spans="1:7" ht="45" customHeight="1" x14ac:dyDescent="0.25">
      <c r="A846" s="3" t="s">
        <v>3032</v>
      </c>
      <c r="B846" s="3" t="s">
        <v>15509</v>
      </c>
      <c r="C846" s="3" t="s">
        <v>14660</v>
      </c>
      <c r="D846" s="3" t="s">
        <v>14661</v>
      </c>
      <c r="E846" s="3" t="s">
        <v>3530</v>
      </c>
      <c r="F846" s="3" t="s">
        <v>6571</v>
      </c>
      <c r="G846" s="3" t="s">
        <v>6572</v>
      </c>
    </row>
    <row r="847" spans="1:7" ht="45" customHeight="1" x14ac:dyDescent="0.25">
      <c r="A847" s="3" t="s">
        <v>3034</v>
      </c>
      <c r="B847" s="3" t="s">
        <v>15510</v>
      </c>
      <c r="C847" s="3" t="s">
        <v>14660</v>
      </c>
      <c r="D847" s="3" t="s">
        <v>14661</v>
      </c>
      <c r="E847" s="3" t="s">
        <v>3530</v>
      </c>
      <c r="F847" s="3" t="s">
        <v>6571</v>
      </c>
      <c r="G847" s="3" t="s">
        <v>6572</v>
      </c>
    </row>
    <row r="848" spans="1:7" ht="45" customHeight="1" x14ac:dyDescent="0.25">
      <c r="A848" s="3" t="s">
        <v>3036</v>
      </c>
      <c r="B848" s="3" t="s">
        <v>15511</v>
      </c>
      <c r="C848" s="3" t="s">
        <v>14660</v>
      </c>
      <c r="D848" s="3" t="s">
        <v>14661</v>
      </c>
      <c r="E848" s="3" t="s">
        <v>3530</v>
      </c>
      <c r="F848" s="3" t="s">
        <v>6571</v>
      </c>
      <c r="G848" s="3" t="s">
        <v>6572</v>
      </c>
    </row>
    <row r="849" spans="1:7" ht="45" customHeight="1" x14ac:dyDescent="0.25">
      <c r="A849" s="3" t="s">
        <v>3039</v>
      </c>
      <c r="B849" s="3" t="s">
        <v>15512</v>
      </c>
      <c r="C849" s="3" t="s">
        <v>14660</v>
      </c>
      <c r="D849" s="3" t="s">
        <v>14661</v>
      </c>
      <c r="E849" s="3" t="s">
        <v>3530</v>
      </c>
      <c r="F849" s="3" t="s">
        <v>6571</v>
      </c>
      <c r="G849" s="3" t="s">
        <v>6572</v>
      </c>
    </row>
    <row r="850" spans="1:7" ht="45" customHeight="1" x14ac:dyDescent="0.25">
      <c r="A850" s="3" t="s">
        <v>3041</v>
      </c>
      <c r="B850" s="3" t="s">
        <v>15513</v>
      </c>
      <c r="C850" s="3" t="s">
        <v>14660</v>
      </c>
      <c r="D850" s="3" t="s">
        <v>14661</v>
      </c>
      <c r="E850" s="3" t="s">
        <v>3530</v>
      </c>
      <c r="F850" s="3" t="s">
        <v>6571</v>
      </c>
      <c r="G850" s="3" t="s">
        <v>6572</v>
      </c>
    </row>
    <row r="851" spans="1:7" ht="45" customHeight="1" x14ac:dyDescent="0.25">
      <c r="A851" s="3" t="s">
        <v>3043</v>
      </c>
      <c r="B851" s="3" t="s">
        <v>15514</v>
      </c>
      <c r="C851" s="3" t="s">
        <v>14660</v>
      </c>
      <c r="D851" s="3" t="s">
        <v>14661</v>
      </c>
      <c r="E851" s="3" t="s">
        <v>3530</v>
      </c>
      <c r="F851" s="3" t="s">
        <v>6571</v>
      </c>
      <c r="G851" s="3" t="s">
        <v>6572</v>
      </c>
    </row>
    <row r="852" spans="1:7" ht="45" customHeight="1" x14ac:dyDescent="0.25">
      <c r="A852" s="3" t="s">
        <v>3045</v>
      </c>
      <c r="B852" s="3" t="s">
        <v>15515</v>
      </c>
      <c r="C852" s="3" t="s">
        <v>14660</v>
      </c>
      <c r="D852" s="3" t="s">
        <v>14661</v>
      </c>
      <c r="E852" s="3" t="s">
        <v>3530</v>
      </c>
      <c r="F852" s="3" t="s">
        <v>6571</v>
      </c>
      <c r="G852" s="3" t="s">
        <v>6572</v>
      </c>
    </row>
    <row r="853" spans="1:7" ht="45" customHeight="1" x14ac:dyDescent="0.25">
      <c r="A853" s="3" t="s">
        <v>3049</v>
      </c>
      <c r="B853" s="3" t="s">
        <v>15516</v>
      </c>
      <c r="C853" s="3" t="s">
        <v>14660</v>
      </c>
      <c r="D853" s="3" t="s">
        <v>15097</v>
      </c>
      <c r="E853" s="3" t="s">
        <v>3530</v>
      </c>
      <c r="F853" s="3" t="s">
        <v>6571</v>
      </c>
      <c r="G853" s="3" t="s">
        <v>6572</v>
      </c>
    </row>
    <row r="854" spans="1:7" ht="45" customHeight="1" x14ac:dyDescent="0.25">
      <c r="A854" s="3" t="s">
        <v>3052</v>
      </c>
      <c r="B854" s="3" t="s">
        <v>15517</v>
      </c>
      <c r="C854" s="3" t="s">
        <v>14660</v>
      </c>
      <c r="D854" s="3" t="s">
        <v>14661</v>
      </c>
      <c r="E854" s="3" t="s">
        <v>3530</v>
      </c>
      <c r="F854" s="3" t="s">
        <v>6571</v>
      </c>
      <c r="G854" s="3" t="s">
        <v>6572</v>
      </c>
    </row>
    <row r="855" spans="1:7" ht="45" customHeight="1" x14ac:dyDescent="0.25">
      <c r="A855" s="3" t="s">
        <v>3055</v>
      </c>
      <c r="B855" s="3" t="s">
        <v>15518</v>
      </c>
      <c r="C855" s="3" t="s">
        <v>14660</v>
      </c>
      <c r="D855" s="3" t="s">
        <v>14661</v>
      </c>
      <c r="E855" s="3" t="s">
        <v>3530</v>
      </c>
      <c r="F855" s="3" t="s">
        <v>6571</v>
      </c>
      <c r="G855" s="3" t="s">
        <v>6572</v>
      </c>
    </row>
    <row r="856" spans="1:7" ht="45" customHeight="1" x14ac:dyDescent="0.25">
      <c r="A856" s="3" t="s">
        <v>3058</v>
      </c>
      <c r="B856" s="3" t="s">
        <v>15519</v>
      </c>
      <c r="C856" s="3" t="s">
        <v>14660</v>
      </c>
      <c r="D856" s="3" t="s">
        <v>14661</v>
      </c>
      <c r="E856" s="3" t="s">
        <v>3530</v>
      </c>
      <c r="F856" s="3" t="s">
        <v>6571</v>
      </c>
      <c r="G856" s="3" t="s">
        <v>6572</v>
      </c>
    </row>
    <row r="857" spans="1:7" ht="45" customHeight="1" x14ac:dyDescent="0.25">
      <c r="A857" s="3" t="s">
        <v>3062</v>
      </c>
      <c r="B857" s="3" t="s">
        <v>15520</v>
      </c>
      <c r="C857" s="3" t="s">
        <v>14660</v>
      </c>
      <c r="D857" s="3" t="s">
        <v>14669</v>
      </c>
      <c r="E857" s="3" t="s">
        <v>3530</v>
      </c>
      <c r="F857" s="3" t="s">
        <v>6571</v>
      </c>
      <c r="G857" s="3" t="s">
        <v>6572</v>
      </c>
    </row>
    <row r="858" spans="1:7" ht="45" customHeight="1" x14ac:dyDescent="0.25">
      <c r="A858" s="3" t="s">
        <v>3065</v>
      </c>
      <c r="B858" s="3" t="s">
        <v>15521</v>
      </c>
      <c r="C858" s="3" t="s">
        <v>14660</v>
      </c>
      <c r="D858" s="3" t="s">
        <v>14661</v>
      </c>
      <c r="E858" s="3" t="s">
        <v>3530</v>
      </c>
      <c r="F858" s="3" t="s">
        <v>6571</v>
      </c>
      <c r="G858" s="3" t="s">
        <v>6572</v>
      </c>
    </row>
    <row r="859" spans="1:7" ht="45" customHeight="1" x14ac:dyDescent="0.25">
      <c r="A859" s="3" t="s">
        <v>3067</v>
      </c>
      <c r="B859" s="3" t="s">
        <v>15522</v>
      </c>
      <c r="C859" s="3" t="s">
        <v>14660</v>
      </c>
      <c r="D859" s="3" t="s">
        <v>14661</v>
      </c>
      <c r="E859" s="3" t="s">
        <v>3530</v>
      </c>
      <c r="F859" s="3" t="s">
        <v>6571</v>
      </c>
      <c r="G859" s="3" t="s">
        <v>6572</v>
      </c>
    </row>
    <row r="860" spans="1:7" ht="45" customHeight="1" x14ac:dyDescent="0.25">
      <c r="A860" s="3" t="s">
        <v>3070</v>
      </c>
      <c r="B860" s="3" t="s">
        <v>15523</v>
      </c>
      <c r="C860" s="3" t="s">
        <v>14660</v>
      </c>
      <c r="D860" s="3" t="s">
        <v>14661</v>
      </c>
      <c r="E860" s="3" t="s">
        <v>3530</v>
      </c>
      <c r="F860" s="3" t="s">
        <v>6571</v>
      </c>
      <c r="G860" s="3" t="s">
        <v>6572</v>
      </c>
    </row>
    <row r="861" spans="1:7" ht="45" customHeight="1" x14ac:dyDescent="0.25">
      <c r="A861" s="3" t="s">
        <v>3074</v>
      </c>
      <c r="B861" s="3" t="s">
        <v>15524</v>
      </c>
      <c r="C861" s="3" t="s">
        <v>14660</v>
      </c>
      <c r="D861" s="3" t="s">
        <v>14661</v>
      </c>
      <c r="E861" s="3" t="s">
        <v>3530</v>
      </c>
      <c r="F861" s="3" t="s">
        <v>6571</v>
      </c>
      <c r="G861" s="3" t="s">
        <v>6572</v>
      </c>
    </row>
    <row r="862" spans="1:7" ht="45" customHeight="1" x14ac:dyDescent="0.25">
      <c r="A862" s="3" t="s">
        <v>3076</v>
      </c>
      <c r="B862" s="3" t="s">
        <v>15525</v>
      </c>
      <c r="C862" s="3" t="s">
        <v>14660</v>
      </c>
      <c r="D862" s="3" t="s">
        <v>14661</v>
      </c>
      <c r="E862" s="3" t="s">
        <v>3530</v>
      </c>
      <c r="F862" s="3" t="s">
        <v>6571</v>
      </c>
      <c r="G862" s="3" t="s">
        <v>6572</v>
      </c>
    </row>
    <row r="863" spans="1:7" ht="45" customHeight="1" x14ac:dyDescent="0.25">
      <c r="A863" s="3" t="s">
        <v>3078</v>
      </c>
      <c r="B863" s="3" t="s">
        <v>15526</v>
      </c>
      <c r="C863" s="3" t="s">
        <v>14660</v>
      </c>
      <c r="D863" s="3" t="s">
        <v>14669</v>
      </c>
      <c r="E863" s="3" t="s">
        <v>3530</v>
      </c>
      <c r="F863" s="3" t="s">
        <v>6571</v>
      </c>
      <c r="G863" s="3" t="s">
        <v>6572</v>
      </c>
    </row>
    <row r="864" spans="1:7" ht="45" customHeight="1" x14ac:dyDescent="0.25">
      <c r="A864" s="3" t="s">
        <v>3081</v>
      </c>
      <c r="B864" s="3" t="s">
        <v>15527</v>
      </c>
      <c r="C864" s="3" t="s">
        <v>14660</v>
      </c>
      <c r="D864" s="3" t="s">
        <v>14661</v>
      </c>
      <c r="E864" s="3" t="s">
        <v>3530</v>
      </c>
      <c r="F864" s="3" t="s">
        <v>6571</v>
      </c>
      <c r="G864" s="3" t="s">
        <v>6572</v>
      </c>
    </row>
    <row r="865" spans="1:7" ht="45" customHeight="1" x14ac:dyDescent="0.25">
      <c r="A865" s="3" t="s">
        <v>3084</v>
      </c>
      <c r="B865" s="3" t="s">
        <v>15528</v>
      </c>
      <c r="C865" s="3" t="s">
        <v>14660</v>
      </c>
      <c r="D865" s="3" t="s">
        <v>14661</v>
      </c>
      <c r="E865" s="3" t="s">
        <v>3530</v>
      </c>
      <c r="F865" s="3" t="s">
        <v>6571</v>
      </c>
      <c r="G865" s="3" t="s">
        <v>6572</v>
      </c>
    </row>
    <row r="866" spans="1:7" ht="45" customHeight="1" x14ac:dyDescent="0.25">
      <c r="A866" s="3" t="s">
        <v>3088</v>
      </c>
      <c r="B866" s="3" t="s">
        <v>15529</v>
      </c>
      <c r="C866" s="3" t="s">
        <v>14660</v>
      </c>
      <c r="D866" s="3" t="s">
        <v>14661</v>
      </c>
      <c r="E866" s="3" t="s">
        <v>3530</v>
      </c>
      <c r="F866" s="3" t="s">
        <v>6571</v>
      </c>
      <c r="G866" s="3" t="s">
        <v>6572</v>
      </c>
    </row>
    <row r="867" spans="1:7" ht="45" customHeight="1" x14ac:dyDescent="0.25">
      <c r="A867" s="3" t="s">
        <v>3090</v>
      </c>
      <c r="B867" s="3" t="s">
        <v>15530</v>
      </c>
      <c r="C867" s="3" t="s">
        <v>14660</v>
      </c>
      <c r="D867" s="3" t="s">
        <v>14661</v>
      </c>
      <c r="E867" s="3" t="s">
        <v>3530</v>
      </c>
      <c r="F867" s="3" t="s">
        <v>6571</v>
      </c>
      <c r="G867" s="3" t="s">
        <v>6572</v>
      </c>
    </row>
    <row r="868" spans="1:7" ht="45" customHeight="1" x14ac:dyDescent="0.25">
      <c r="A868" s="3" t="s">
        <v>3093</v>
      </c>
      <c r="B868" s="3" t="s">
        <v>15531</v>
      </c>
      <c r="C868" s="3" t="s">
        <v>14660</v>
      </c>
      <c r="D868" s="3" t="s">
        <v>14661</v>
      </c>
      <c r="E868" s="3" t="s">
        <v>3530</v>
      </c>
      <c r="F868" s="3" t="s">
        <v>6571</v>
      </c>
      <c r="G868" s="3" t="s">
        <v>6572</v>
      </c>
    </row>
    <row r="869" spans="1:7" ht="45" customHeight="1" x14ac:dyDescent="0.25">
      <c r="A869" s="3" t="s">
        <v>3096</v>
      </c>
      <c r="B869" s="3" t="s">
        <v>15532</v>
      </c>
      <c r="C869" s="3" t="s">
        <v>14660</v>
      </c>
      <c r="D869" s="3" t="s">
        <v>14661</v>
      </c>
      <c r="E869" s="3" t="s">
        <v>3530</v>
      </c>
      <c r="F869" s="3" t="s">
        <v>6571</v>
      </c>
      <c r="G869" s="3" t="s">
        <v>6572</v>
      </c>
    </row>
    <row r="870" spans="1:7" ht="45" customHeight="1" x14ac:dyDescent="0.25">
      <c r="A870" s="3" t="s">
        <v>3098</v>
      </c>
      <c r="B870" s="3" t="s">
        <v>15533</v>
      </c>
      <c r="C870" s="3" t="s">
        <v>14660</v>
      </c>
      <c r="D870" s="3" t="s">
        <v>14669</v>
      </c>
      <c r="E870" s="3" t="s">
        <v>3530</v>
      </c>
      <c r="F870" s="3" t="s">
        <v>6571</v>
      </c>
      <c r="G870" s="3" t="s">
        <v>6572</v>
      </c>
    </row>
    <row r="871" spans="1:7" ht="45" customHeight="1" x14ac:dyDescent="0.25">
      <c r="A871" s="3" t="s">
        <v>3101</v>
      </c>
      <c r="B871" s="3" t="s">
        <v>15534</v>
      </c>
      <c r="C871" s="3" t="s">
        <v>14660</v>
      </c>
      <c r="D871" s="3" t="s">
        <v>14661</v>
      </c>
      <c r="E871" s="3" t="s">
        <v>3530</v>
      </c>
      <c r="F871" s="3" t="s">
        <v>6571</v>
      </c>
      <c r="G871" s="3" t="s">
        <v>6572</v>
      </c>
    </row>
    <row r="872" spans="1:7" ht="45" customHeight="1" x14ac:dyDescent="0.25">
      <c r="A872" s="3" t="s">
        <v>3104</v>
      </c>
      <c r="B872" s="3" t="s">
        <v>15535</v>
      </c>
      <c r="C872" s="3" t="s">
        <v>14660</v>
      </c>
      <c r="D872" s="3" t="s">
        <v>14661</v>
      </c>
      <c r="E872" s="3" t="s">
        <v>3530</v>
      </c>
      <c r="F872" s="3" t="s">
        <v>6571</v>
      </c>
      <c r="G872" s="3" t="s">
        <v>6572</v>
      </c>
    </row>
    <row r="873" spans="1:7" ht="45" customHeight="1" x14ac:dyDescent="0.25">
      <c r="A873" s="3" t="s">
        <v>3109</v>
      </c>
      <c r="B873" s="3" t="s">
        <v>15536</v>
      </c>
      <c r="C873" s="3" t="s">
        <v>14660</v>
      </c>
      <c r="D873" s="3" t="s">
        <v>14661</v>
      </c>
      <c r="E873" s="3" t="s">
        <v>3530</v>
      </c>
      <c r="F873" s="3" t="s">
        <v>6571</v>
      </c>
      <c r="G873" s="3" t="s">
        <v>6572</v>
      </c>
    </row>
    <row r="874" spans="1:7" ht="45" customHeight="1" x14ac:dyDescent="0.25">
      <c r="A874" s="3" t="s">
        <v>3112</v>
      </c>
      <c r="B874" s="3" t="s">
        <v>15537</v>
      </c>
      <c r="C874" s="3" t="s">
        <v>14660</v>
      </c>
      <c r="D874" s="3" t="s">
        <v>14661</v>
      </c>
      <c r="E874" s="3" t="s">
        <v>3530</v>
      </c>
      <c r="F874" s="3" t="s">
        <v>6571</v>
      </c>
      <c r="G874" s="3" t="s">
        <v>6572</v>
      </c>
    </row>
    <row r="875" spans="1:7" ht="45" customHeight="1" x14ac:dyDescent="0.25">
      <c r="A875" s="3" t="s">
        <v>3115</v>
      </c>
      <c r="B875" s="3" t="s">
        <v>15538</v>
      </c>
      <c r="C875" s="3" t="s">
        <v>14660</v>
      </c>
      <c r="D875" s="3" t="s">
        <v>14661</v>
      </c>
      <c r="E875" s="3" t="s">
        <v>3530</v>
      </c>
      <c r="F875" s="3" t="s">
        <v>6571</v>
      </c>
      <c r="G875" s="3" t="s">
        <v>6572</v>
      </c>
    </row>
    <row r="876" spans="1:7" ht="45" customHeight="1" x14ac:dyDescent="0.25">
      <c r="A876" s="3" t="s">
        <v>3119</v>
      </c>
      <c r="B876" s="3" t="s">
        <v>15539</v>
      </c>
      <c r="C876" s="3" t="s">
        <v>14660</v>
      </c>
      <c r="D876" s="3" t="s">
        <v>14661</v>
      </c>
      <c r="E876" s="3" t="s">
        <v>3530</v>
      </c>
      <c r="F876" s="3" t="s">
        <v>6571</v>
      </c>
      <c r="G876" s="3" t="s">
        <v>6572</v>
      </c>
    </row>
    <row r="877" spans="1:7" ht="45" customHeight="1" x14ac:dyDescent="0.25">
      <c r="A877" s="3" t="s">
        <v>3121</v>
      </c>
      <c r="B877" s="3" t="s">
        <v>15540</v>
      </c>
      <c r="C877" s="3" t="s">
        <v>14660</v>
      </c>
      <c r="D877" s="3" t="s">
        <v>14661</v>
      </c>
      <c r="E877" s="3" t="s">
        <v>3530</v>
      </c>
      <c r="F877" s="3" t="s">
        <v>6571</v>
      </c>
      <c r="G877" s="3" t="s">
        <v>6572</v>
      </c>
    </row>
    <row r="878" spans="1:7" ht="45" customHeight="1" x14ac:dyDescent="0.25">
      <c r="A878" s="3" t="s">
        <v>3125</v>
      </c>
      <c r="B878" s="3" t="s">
        <v>15541</v>
      </c>
      <c r="C878" s="3" t="s">
        <v>14660</v>
      </c>
      <c r="D878" s="3" t="s">
        <v>14669</v>
      </c>
      <c r="E878" s="3" t="s">
        <v>3530</v>
      </c>
      <c r="F878" s="3" t="s">
        <v>6571</v>
      </c>
      <c r="G878" s="3" t="s">
        <v>6572</v>
      </c>
    </row>
    <row r="879" spans="1:7" ht="45" customHeight="1" x14ac:dyDescent="0.25">
      <c r="A879" s="3" t="s">
        <v>3128</v>
      </c>
      <c r="B879" s="3" t="s">
        <v>15542</v>
      </c>
      <c r="C879" s="3" t="s">
        <v>14660</v>
      </c>
      <c r="D879" s="3" t="s">
        <v>14661</v>
      </c>
      <c r="E879" s="3" t="s">
        <v>3530</v>
      </c>
      <c r="F879" s="3" t="s">
        <v>6571</v>
      </c>
      <c r="G879" s="3" t="s">
        <v>6572</v>
      </c>
    </row>
    <row r="880" spans="1:7" ht="45" customHeight="1" x14ac:dyDescent="0.25">
      <c r="A880" s="3" t="s">
        <v>3131</v>
      </c>
      <c r="B880" s="3" t="s">
        <v>15543</v>
      </c>
      <c r="C880" s="3" t="s">
        <v>14660</v>
      </c>
      <c r="D880" s="3" t="s">
        <v>14661</v>
      </c>
      <c r="E880" s="3" t="s">
        <v>3530</v>
      </c>
      <c r="F880" s="3" t="s">
        <v>6571</v>
      </c>
      <c r="G880" s="3" t="s">
        <v>6572</v>
      </c>
    </row>
    <row r="881" spans="1:7" ht="45" customHeight="1" x14ac:dyDescent="0.25">
      <c r="A881" s="3" t="s">
        <v>3135</v>
      </c>
      <c r="B881" s="3" t="s">
        <v>15544</v>
      </c>
      <c r="C881" s="3" t="s">
        <v>14660</v>
      </c>
      <c r="D881" s="3" t="s">
        <v>14669</v>
      </c>
      <c r="E881" s="3" t="s">
        <v>3530</v>
      </c>
      <c r="F881" s="3" t="s">
        <v>6571</v>
      </c>
      <c r="G881" s="3" t="s">
        <v>6572</v>
      </c>
    </row>
    <row r="882" spans="1:7" ht="45" customHeight="1" x14ac:dyDescent="0.25">
      <c r="A882" s="3" t="s">
        <v>3141</v>
      </c>
      <c r="B882" s="3" t="s">
        <v>15545</v>
      </c>
      <c r="C882" s="3" t="s">
        <v>14660</v>
      </c>
      <c r="D882" s="3" t="s">
        <v>14665</v>
      </c>
      <c r="E882" s="3" t="s">
        <v>3530</v>
      </c>
      <c r="F882" s="3" t="s">
        <v>6571</v>
      </c>
      <c r="G882" s="3" t="s">
        <v>6572</v>
      </c>
    </row>
    <row r="883" spans="1:7" ht="45" customHeight="1" x14ac:dyDescent="0.25">
      <c r="A883" s="3" t="s">
        <v>3143</v>
      </c>
      <c r="B883" s="3" t="s">
        <v>15546</v>
      </c>
      <c r="C883" s="3" t="s">
        <v>14660</v>
      </c>
      <c r="D883" s="3" t="s">
        <v>14661</v>
      </c>
      <c r="E883" s="3" t="s">
        <v>3530</v>
      </c>
      <c r="F883" s="3" t="s">
        <v>6571</v>
      </c>
      <c r="G883" s="3" t="s">
        <v>6572</v>
      </c>
    </row>
    <row r="884" spans="1:7" ht="45" customHeight="1" x14ac:dyDescent="0.25">
      <c r="A884" s="3" t="s">
        <v>3146</v>
      </c>
      <c r="B884" s="3" t="s">
        <v>15547</v>
      </c>
      <c r="C884" s="3" t="s">
        <v>14660</v>
      </c>
      <c r="D884" s="3" t="s">
        <v>14661</v>
      </c>
      <c r="E884" s="3" t="s">
        <v>3530</v>
      </c>
      <c r="F884" s="3" t="s">
        <v>6571</v>
      </c>
      <c r="G884" s="3" t="s">
        <v>6572</v>
      </c>
    </row>
    <row r="885" spans="1:7" ht="45" customHeight="1" x14ac:dyDescent="0.25">
      <c r="A885" s="3" t="s">
        <v>3148</v>
      </c>
      <c r="B885" s="3" t="s">
        <v>15548</v>
      </c>
      <c r="C885" s="3" t="s">
        <v>14660</v>
      </c>
      <c r="D885" s="3" t="s">
        <v>14669</v>
      </c>
      <c r="E885" s="3" t="s">
        <v>3530</v>
      </c>
      <c r="F885" s="3" t="s">
        <v>6571</v>
      </c>
      <c r="G885" s="3" t="s">
        <v>6572</v>
      </c>
    </row>
    <row r="886" spans="1:7" ht="45" customHeight="1" x14ac:dyDescent="0.25">
      <c r="A886" s="3" t="s">
        <v>3150</v>
      </c>
      <c r="B886" s="3" t="s">
        <v>15549</v>
      </c>
      <c r="C886" s="3" t="s">
        <v>14660</v>
      </c>
      <c r="D886" s="3" t="s">
        <v>14661</v>
      </c>
      <c r="E886" s="3" t="s">
        <v>3530</v>
      </c>
      <c r="F886" s="3" t="s">
        <v>6571</v>
      </c>
      <c r="G886" s="3" t="s">
        <v>6572</v>
      </c>
    </row>
    <row r="887" spans="1:7" ht="45" customHeight="1" x14ac:dyDescent="0.25">
      <c r="A887" s="3" t="s">
        <v>3153</v>
      </c>
      <c r="B887" s="3" t="s">
        <v>15550</v>
      </c>
      <c r="C887" s="3" t="s">
        <v>14660</v>
      </c>
      <c r="D887" s="3" t="s">
        <v>14661</v>
      </c>
      <c r="E887" s="3" t="s">
        <v>3530</v>
      </c>
      <c r="F887" s="3" t="s">
        <v>6571</v>
      </c>
      <c r="G887" s="3" t="s">
        <v>6572</v>
      </c>
    </row>
    <row r="888" spans="1:7" ht="45" customHeight="1" x14ac:dyDescent="0.25">
      <c r="A888" s="3" t="s">
        <v>3156</v>
      </c>
      <c r="B888" s="3" t="s">
        <v>15551</v>
      </c>
      <c r="C888" s="3" t="s">
        <v>14660</v>
      </c>
      <c r="D888" s="3" t="s">
        <v>14661</v>
      </c>
      <c r="E888" s="3" t="s">
        <v>3530</v>
      </c>
      <c r="F888" s="3" t="s">
        <v>6571</v>
      </c>
      <c r="G888" s="3" t="s">
        <v>6572</v>
      </c>
    </row>
    <row r="889" spans="1:7" ht="45" customHeight="1" x14ac:dyDescent="0.25">
      <c r="A889" s="3" t="s">
        <v>3159</v>
      </c>
      <c r="B889" s="3" t="s">
        <v>15552</v>
      </c>
      <c r="C889" s="3" t="s">
        <v>14660</v>
      </c>
      <c r="D889" s="3" t="s">
        <v>14661</v>
      </c>
      <c r="E889" s="3" t="s">
        <v>3530</v>
      </c>
      <c r="F889" s="3" t="s">
        <v>6571</v>
      </c>
      <c r="G889" s="3" t="s">
        <v>6572</v>
      </c>
    </row>
    <row r="890" spans="1:7" ht="45" customHeight="1" x14ac:dyDescent="0.25">
      <c r="A890" s="3" t="s">
        <v>3162</v>
      </c>
      <c r="B890" s="3" t="s">
        <v>15553</v>
      </c>
      <c r="C890" s="3" t="s">
        <v>14660</v>
      </c>
      <c r="D890" s="3" t="s">
        <v>14661</v>
      </c>
      <c r="E890" s="3" t="s">
        <v>3530</v>
      </c>
      <c r="F890" s="3" t="s">
        <v>6571</v>
      </c>
      <c r="G890" s="3" t="s">
        <v>6572</v>
      </c>
    </row>
    <row r="891" spans="1:7" ht="45" customHeight="1" x14ac:dyDescent="0.25">
      <c r="A891" s="3" t="s">
        <v>3167</v>
      </c>
      <c r="B891" s="3" t="s">
        <v>15554</v>
      </c>
      <c r="C891" s="3" t="s">
        <v>14660</v>
      </c>
      <c r="D891" s="3" t="s">
        <v>14661</v>
      </c>
      <c r="E891" s="3" t="s">
        <v>3530</v>
      </c>
      <c r="F891" s="3" t="s">
        <v>6571</v>
      </c>
      <c r="G891" s="3" t="s">
        <v>6572</v>
      </c>
    </row>
    <row r="892" spans="1:7" ht="45" customHeight="1" x14ac:dyDescent="0.25">
      <c r="A892" s="3" t="s">
        <v>3170</v>
      </c>
      <c r="B892" s="3" t="s">
        <v>15555</v>
      </c>
      <c r="C892" s="3" t="s">
        <v>14660</v>
      </c>
      <c r="D892" s="3" t="s">
        <v>14661</v>
      </c>
      <c r="E892" s="3" t="s">
        <v>3530</v>
      </c>
      <c r="F892" s="3" t="s">
        <v>6571</v>
      </c>
      <c r="G892" s="3" t="s">
        <v>6572</v>
      </c>
    </row>
    <row r="893" spans="1:7" ht="45" customHeight="1" x14ac:dyDescent="0.25">
      <c r="A893" s="3" t="s">
        <v>3174</v>
      </c>
      <c r="B893" s="3" t="s">
        <v>15556</v>
      </c>
      <c r="C893" s="3" t="s">
        <v>14660</v>
      </c>
      <c r="D893" s="3" t="s">
        <v>14661</v>
      </c>
      <c r="E893" s="3" t="s">
        <v>3530</v>
      </c>
      <c r="F893" s="3" t="s">
        <v>6571</v>
      </c>
      <c r="G893" s="3" t="s">
        <v>6572</v>
      </c>
    </row>
    <row r="894" spans="1:7" ht="45" customHeight="1" x14ac:dyDescent="0.25">
      <c r="A894" s="3" t="s">
        <v>3176</v>
      </c>
      <c r="B894" s="3" t="s">
        <v>15557</v>
      </c>
      <c r="C894" s="3" t="s">
        <v>14660</v>
      </c>
      <c r="D894" s="3" t="s">
        <v>14661</v>
      </c>
      <c r="E894" s="3" t="s">
        <v>3530</v>
      </c>
      <c r="F894" s="3" t="s">
        <v>6571</v>
      </c>
      <c r="G894" s="3" t="s">
        <v>6572</v>
      </c>
    </row>
    <row r="895" spans="1:7" ht="45" customHeight="1" x14ac:dyDescent="0.25">
      <c r="A895" s="3" t="s">
        <v>3179</v>
      </c>
      <c r="B895" s="3" t="s">
        <v>15558</v>
      </c>
      <c r="C895" s="3" t="s">
        <v>14660</v>
      </c>
      <c r="D895" s="3" t="s">
        <v>14661</v>
      </c>
      <c r="E895" s="3" t="s">
        <v>3530</v>
      </c>
      <c r="F895" s="3" t="s">
        <v>6571</v>
      </c>
      <c r="G895" s="3" t="s">
        <v>6572</v>
      </c>
    </row>
    <row r="896" spans="1:7" ht="45" customHeight="1" x14ac:dyDescent="0.25">
      <c r="A896" s="3" t="s">
        <v>3182</v>
      </c>
      <c r="B896" s="3" t="s">
        <v>15559</v>
      </c>
      <c r="C896" s="3" t="s">
        <v>14660</v>
      </c>
      <c r="D896" s="3" t="s">
        <v>14695</v>
      </c>
      <c r="E896" s="3" t="s">
        <v>3530</v>
      </c>
      <c r="F896" s="3" t="s">
        <v>6571</v>
      </c>
      <c r="G896" s="3" t="s">
        <v>6572</v>
      </c>
    </row>
    <row r="897" spans="1:7" ht="45" customHeight="1" x14ac:dyDescent="0.25">
      <c r="A897" s="3" t="s">
        <v>3184</v>
      </c>
      <c r="B897" s="3" t="s">
        <v>15560</v>
      </c>
      <c r="C897" s="3" t="s">
        <v>14660</v>
      </c>
      <c r="D897" s="3" t="s">
        <v>14661</v>
      </c>
      <c r="E897" s="3" t="s">
        <v>3530</v>
      </c>
      <c r="F897" s="3" t="s">
        <v>6571</v>
      </c>
      <c r="G897" s="3" t="s">
        <v>6572</v>
      </c>
    </row>
    <row r="898" spans="1:7" ht="45" customHeight="1" x14ac:dyDescent="0.25">
      <c r="A898" s="3" t="s">
        <v>3186</v>
      </c>
      <c r="B898" s="3" t="s">
        <v>15561</v>
      </c>
      <c r="C898" s="3" t="s">
        <v>14660</v>
      </c>
      <c r="D898" s="3" t="s">
        <v>14661</v>
      </c>
      <c r="E898" s="3" t="s">
        <v>3530</v>
      </c>
      <c r="F898" s="3" t="s">
        <v>6571</v>
      </c>
      <c r="G898" s="3" t="s">
        <v>6572</v>
      </c>
    </row>
    <row r="899" spans="1:7" ht="45" customHeight="1" x14ac:dyDescent="0.25">
      <c r="A899" s="3" t="s">
        <v>3190</v>
      </c>
      <c r="B899" s="3" t="s">
        <v>15562</v>
      </c>
      <c r="C899" s="3" t="s">
        <v>14660</v>
      </c>
      <c r="D899" s="3" t="s">
        <v>14661</v>
      </c>
      <c r="E899" s="3" t="s">
        <v>3530</v>
      </c>
      <c r="F899" s="3" t="s">
        <v>6571</v>
      </c>
      <c r="G899" s="3" t="s">
        <v>6572</v>
      </c>
    </row>
    <row r="900" spans="1:7" ht="45" customHeight="1" x14ac:dyDescent="0.25">
      <c r="A900" s="3" t="s">
        <v>3194</v>
      </c>
      <c r="B900" s="3" t="s">
        <v>15563</v>
      </c>
      <c r="C900" s="3" t="s">
        <v>14660</v>
      </c>
      <c r="D900" s="3" t="s">
        <v>14661</v>
      </c>
      <c r="E900" s="3" t="s">
        <v>3530</v>
      </c>
      <c r="F900" s="3" t="s">
        <v>6571</v>
      </c>
      <c r="G900" s="3" t="s">
        <v>6572</v>
      </c>
    </row>
    <row r="901" spans="1:7" ht="45" customHeight="1" x14ac:dyDescent="0.25">
      <c r="A901" s="3" t="s">
        <v>3198</v>
      </c>
      <c r="B901" s="3" t="s">
        <v>15564</v>
      </c>
      <c r="C901" s="3" t="s">
        <v>14660</v>
      </c>
      <c r="D901" s="3" t="s">
        <v>14661</v>
      </c>
      <c r="E901" s="3" t="s">
        <v>3530</v>
      </c>
      <c r="F901" s="3" t="s">
        <v>6571</v>
      </c>
      <c r="G901" s="3" t="s">
        <v>6572</v>
      </c>
    </row>
    <row r="902" spans="1:7" ht="45" customHeight="1" x14ac:dyDescent="0.25">
      <c r="A902" s="3" t="s">
        <v>3203</v>
      </c>
      <c r="B902" s="3" t="s">
        <v>15565</v>
      </c>
      <c r="C902" s="3" t="s">
        <v>14660</v>
      </c>
      <c r="D902" s="3" t="s">
        <v>14661</v>
      </c>
      <c r="E902" s="3" t="s">
        <v>3530</v>
      </c>
      <c r="F902" s="3" t="s">
        <v>6571</v>
      </c>
      <c r="G902" s="3" t="s">
        <v>6572</v>
      </c>
    </row>
    <row r="903" spans="1:7" ht="45" customHeight="1" x14ac:dyDescent="0.25">
      <c r="A903" s="3" t="s">
        <v>3207</v>
      </c>
      <c r="B903" s="3" t="s">
        <v>15566</v>
      </c>
      <c r="C903" s="3" t="s">
        <v>14660</v>
      </c>
      <c r="D903" s="3" t="s">
        <v>14661</v>
      </c>
      <c r="E903" s="3" t="s">
        <v>3530</v>
      </c>
      <c r="F903" s="3" t="s">
        <v>6571</v>
      </c>
      <c r="G903" s="3" t="s">
        <v>6572</v>
      </c>
    </row>
    <row r="904" spans="1:7" ht="45" customHeight="1" x14ac:dyDescent="0.25">
      <c r="A904" s="3" t="s">
        <v>3209</v>
      </c>
      <c r="B904" s="3" t="s">
        <v>15567</v>
      </c>
      <c r="C904" s="3" t="s">
        <v>14660</v>
      </c>
      <c r="D904" s="3" t="s">
        <v>14665</v>
      </c>
      <c r="E904" s="3" t="s">
        <v>3530</v>
      </c>
      <c r="F904" s="3" t="s">
        <v>6571</v>
      </c>
      <c r="G904" s="3" t="s">
        <v>6572</v>
      </c>
    </row>
    <row r="905" spans="1:7" ht="45" customHeight="1" x14ac:dyDescent="0.25">
      <c r="A905" s="3" t="s">
        <v>3213</v>
      </c>
      <c r="B905" s="3" t="s">
        <v>15568</v>
      </c>
      <c r="C905" s="3" t="s">
        <v>14660</v>
      </c>
      <c r="D905" s="3" t="s">
        <v>14661</v>
      </c>
      <c r="E905" s="3" t="s">
        <v>3530</v>
      </c>
      <c r="F905" s="3" t="s">
        <v>6571</v>
      </c>
      <c r="G905" s="3" t="s">
        <v>6572</v>
      </c>
    </row>
    <row r="906" spans="1:7" ht="45" customHeight="1" x14ac:dyDescent="0.25">
      <c r="A906" s="3" t="s">
        <v>3216</v>
      </c>
      <c r="B906" s="3" t="s">
        <v>15569</v>
      </c>
      <c r="C906" s="3" t="s">
        <v>14660</v>
      </c>
      <c r="D906" s="3" t="s">
        <v>14665</v>
      </c>
      <c r="E906" s="3" t="s">
        <v>3530</v>
      </c>
      <c r="F906" s="3" t="s">
        <v>6571</v>
      </c>
      <c r="G906" s="3" t="s">
        <v>6572</v>
      </c>
    </row>
    <row r="907" spans="1:7" ht="45" customHeight="1" x14ac:dyDescent="0.25">
      <c r="A907" s="3" t="s">
        <v>3219</v>
      </c>
      <c r="B907" s="3" t="s">
        <v>15570</v>
      </c>
      <c r="C907" s="3" t="s">
        <v>14660</v>
      </c>
      <c r="D907" s="3" t="s">
        <v>14661</v>
      </c>
      <c r="E907" s="3" t="s">
        <v>3530</v>
      </c>
      <c r="F907" s="3" t="s">
        <v>6571</v>
      </c>
      <c r="G907" s="3" t="s">
        <v>6572</v>
      </c>
    </row>
    <row r="908" spans="1:7" ht="45" customHeight="1" x14ac:dyDescent="0.25">
      <c r="A908" s="3" t="s">
        <v>3222</v>
      </c>
      <c r="B908" s="3" t="s">
        <v>15571</v>
      </c>
      <c r="C908" s="3" t="s">
        <v>14660</v>
      </c>
      <c r="D908" s="3" t="s">
        <v>14661</v>
      </c>
      <c r="E908" s="3" t="s">
        <v>3530</v>
      </c>
      <c r="F908" s="3" t="s">
        <v>6571</v>
      </c>
      <c r="G908" s="3" t="s">
        <v>6572</v>
      </c>
    </row>
    <row r="909" spans="1:7" ht="45" customHeight="1" x14ac:dyDescent="0.25">
      <c r="A909" s="3" t="s">
        <v>3226</v>
      </c>
      <c r="B909" s="3" t="s">
        <v>15572</v>
      </c>
      <c r="C909" s="3" t="s">
        <v>14660</v>
      </c>
      <c r="D909" s="3" t="s">
        <v>14661</v>
      </c>
      <c r="E909" s="3" t="s">
        <v>3530</v>
      </c>
      <c r="F909" s="3" t="s">
        <v>6571</v>
      </c>
      <c r="G909" s="3" t="s">
        <v>6572</v>
      </c>
    </row>
    <row r="910" spans="1:7" ht="45" customHeight="1" x14ac:dyDescent="0.25">
      <c r="A910" s="3" t="s">
        <v>3230</v>
      </c>
      <c r="B910" s="3" t="s">
        <v>15573</v>
      </c>
      <c r="C910" s="3" t="s">
        <v>14660</v>
      </c>
      <c r="D910" s="3" t="s">
        <v>14661</v>
      </c>
      <c r="E910" s="3" t="s">
        <v>3530</v>
      </c>
      <c r="F910" s="3" t="s">
        <v>6571</v>
      </c>
      <c r="G910" s="3" t="s">
        <v>6572</v>
      </c>
    </row>
    <row r="911" spans="1:7" ht="45" customHeight="1" x14ac:dyDescent="0.25">
      <c r="A911" s="3" t="s">
        <v>3232</v>
      </c>
      <c r="B911" s="3" t="s">
        <v>15574</v>
      </c>
      <c r="C911" s="3" t="s">
        <v>14660</v>
      </c>
      <c r="D911" s="3" t="s">
        <v>14661</v>
      </c>
      <c r="E911" s="3" t="s">
        <v>3530</v>
      </c>
      <c r="F911" s="3" t="s">
        <v>6571</v>
      </c>
      <c r="G911" s="3" t="s">
        <v>6572</v>
      </c>
    </row>
    <row r="912" spans="1:7" ht="45" customHeight="1" x14ac:dyDescent="0.25">
      <c r="A912" s="3" t="s">
        <v>3236</v>
      </c>
      <c r="B912" s="3" t="s">
        <v>15575</v>
      </c>
      <c r="C912" s="3" t="s">
        <v>14660</v>
      </c>
      <c r="D912" s="3" t="s">
        <v>14669</v>
      </c>
      <c r="E912" s="3" t="s">
        <v>3530</v>
      </c>
      <c r="F912" s="3" t="s">
        <v>6571</v>
      </c>
      <c r="G912" s="3" t="s">
        <v>6572</v>
      </c>
    </row>
    <row r="913" spans="1:7" ht="45" customHeight="1" x14ac:dyDescent="0.25">
      <c r="A913" s="3" t="s">
        <v>3238</v>
      </c>
      <c r="B913" s="3" t="s">
        <v>15576</v>
      </c>
      <c r="C913" s="3" t="s">
        <v>14660</v>
      </c>
      <c r="D913" s="3" t="s">
        <v>14669</v>
      </c>
      <c r="E913" s="3" t="s">
        <v>3530</v>
      </c>
      <c r="F913" s="3" t="s">
        <v>6571</v>
      </c>
      <c r="G913" s="3" t="s">
        <v>6572</v>
      </c>
    </row>
    <row r="914" spans="1:7" ht="45" customHeight="1" x14ac:dyDescent="0.25">
      <c r="A914" s="3" t="s">
        <v>3241</v>
      </c>
      <c r="B914" s="3" t="s">
        <v>15577</v>
      </c>
      <c r="C914" s="3" t="s">
        <v>14660</v>
      </c>
      <c r="D914" s="3" t="s">
        <v>14661</v>
      </c>
      <c r="E914" s="3" t="s">
        <v>3530</v>
      </c>
      <c r="F914" s="3" t="s">
        <v>6571</v>
      </c>
      <c r="G914" s="3" t="s">
        <v>6572</v>
      </c>
    </row>
    <row r="915" spans="1:7" ht="45" customHeight="1" x14ac:dyDescent="0.25">
      <c r="A915" s="3" t="s">
        <v>3244</v>
      </c>
      <c r="B915" s="3" t="s">
        <v>15578</v>
      </c>
      <c r="C915" s="3" t="s">
        <v>14660</v>
      </c>
      <c r="D915" s="3" t="s">
        <v>14661</v>
      </c>
      <c r="E915" s="3" t="s">
        <v>3530</v>
      </c>
      <c r="F915" s="3" t="s">
        <v>6571</v>
      </c>
      <c r="G915" s="3" t="s">
        <v>6572</v>
      </c>
    </row>
    <row r="916" spans="1:7" ht="45" customHeight="1" x14ac:dyDescent="0.25">
      <c r="A916" s="3" t="s">
        <v>3247</v>
      </c>
      <c r="B916" s="3" t="s">
        <v>15579</v>
      </c>
      <c r="C916" s="3" t="s">
        <v>14660</v>
      </c>
      <c r="D916" s="3" t="s">
        <v>14661</v>
      </c>
      <c r="E916" s="3" t="s">
        <v>3530</v>
      </c>
      <c r="F916" s="3" t="s">
        <v>6571</v>
      </c>
      <c r="G916" s="3" t="s">
        <v>6572</v>
      </c>
    </row>
    <row r="917" spans="1:7" ht="45" customHeight="1" x14ac:dyDescent="0.25">
      <c r="A917" s="3" t="s">
        <v>3250</v>
      </c>
      <c r="B917" s="3" t="s">
        <v>15580</v>
      </c>
      <c r="C917" s="3" t="s">
        <v>14660</v>
      </c>
      <c r="D917" s="3" t="s">
        <v>14669</v>
      </c>
      <c r="E917" s="3" t="s">
        <v>3530</v>
      </c>
      <c r="F917" s="3" t="s">
        <v>6571</v>
      </c>
      <c r="G917" s="3" t="s">
        <v>6572</v>
      </c>
    </row>
    <row r="918" spans="1:7" ht="45" customHeight="1" x14ac:dyDescent="0.25">
      <c r="A918" s="3" t="s">
        <v>3253</v>
      </c>
      <c r="B918" s="3" t="s">
        <v>15581</v>
      </c>
      <c r="C918" s="3" t="s">
        <v>14660</v>
      </c>
      <c r="D918" s="3" t="s">
        <v>14661</v>
      </c>
      <c r="E918" s="3" t="s">
        <v>3530</v>
      </c>
      <c r="F918" s="3" t="s">
        <v>6571</v>
      </c>
      <c r="G918" s="3" t="s">
        <v>6572</v>
      </c>
    </row>
    <row r="919" spans="1:7" ht="45" customHeight="1" x14ac:dyDescent="0.25">
      <c r="A919" s="3" t="s">
        <v>3256</v>
      </c>
      <c r="B919" s="3" t="s">
        <v>15582</v>
      </c>
      <c r="C919" s="3" t="s">
        <v>14660</v>
      </c>
      <c r="D919" s="3" t="s">
        <v>14738</v>
      </c>
      <c r="E919" s="3" t="s">
        <v>3530</v>
      </c>
      <c r="F919" s="3" t="s">
        <v>6571</v>
      </c>
      <c r="G919" s="3" t="s">
        <v>6572</v>
      </c>
    </row>
    <row r="920" spans="1:7" ht="45" customHeight="1" x14ac:dyDescent="0.25">
      <c r="A920" s="3" t="s">
        <v>3259</v>
      </c>
      <c r="B920" s="3" t="s">
        <v>15583</v>
      </c>
      <c r="C920" s="3" t="s">
        <v>14660</v>
      </c>
      <c r="D920" s="3" t="s">
        <v>14661</v>
      </c>
      <c r="E920" s="3" t="s">
        <v>3530</v>
      </c>
      <c r="F920" s="3" t="s">
        <v>6571</v>
      </c>
      <c r="G920" s="3" t="s">
        <v>6572</v>
      </c>
    </row>
    <row r="921" spans="1:7" ht="45" customHeight="1" x14ac:dyDescent="0.25">
      <c r="A921" s="3" t="s">
        <v>3264</v>
      </c>
      <c r="B921" s="3" t="s">
        <v>15584</v>
      </c>
      <c r="C921" s="3" t="s">
        <v>14660</v>
      </c>
      <c r="D921" s="3" t="s">
        <v>14695</v>
      </c>
      <c r="E921" s="3" t="s">
        <v>3530</v>
      </c>
      <c r="F921" s="3" t="s">
        <v>6571</v>
      </c>
      <c r="G921" s="3" t="s">
        <v>6572</v>
      </c>
    </row>
    <row r="922" spans="1:7" ht="45" customHeight="1" x14ac:dyDescent="0.25">
      <c r="A922" s="3" t="s">
        <v>3268</v>
      </c>
      <c r="B922" s="3" t="s">
        <v>15585</v>
      </c>
      <c r="C922" s="3" t="s">
        <v>14660</v>
      </c>
      <c r="D922" s="3" t="s">
        <v>14661</v>
      </c>
      <c r="E922" s="3" t="s">
        <v>3530</v>
      </c>
      <c r="F922" s="3" t="s">
        <v>6571</v>
      </c>
      <c r="G922" s="3" t="s">
        <v>6572</v>
      </c>
    </row>
    <row r="923" spans="1:7" ht="45" customHeight="1" x14ac:dyDescent="0.25">
      <c r="A923" s="3" t="s">
        <v>3272</v>
      </c>
      <c r="B923" s="3" t="s">
        <v>15586</v>
      </c>
      <c r="C923" s="3" t="s">
        <v>14660</v>
      </c>
      <c r="D923" s="3" t="s">
        <v>14661</v>
      </c>
      <c r="E923" s="3" t="s">
        <v>3530</v>
      </c>
      <c r="F923" s="3" t="s">
        <v>6571</v>
      </c>
      <c r="G923" s="3" t="s">
        <v>6572</v>
      </c>
    </row>
    <row r="924" spans="1:7" ht="45" customHeight="1" x14ac:dyDescent="0.25">
      <c r="A924" s="3" t="s">
        <v>3274</v>
      </c>
      <c r="B924" s="3" t="s">
        <v>15587</v>
      </c>
      <c r="C924" s="3" t="s">
        <v>14660</v>
      </c>
      <c r="D924" s="3" t="s">
        <v>14661</v>
      </c>
      <c r="E924" s="3" t="s">
        <v>3530</v>
      </c>
      <c r="F924" s="3" t="s">
        <v>6571</v>
      </c>
      <c r="G924" s="3" t="s">
        <v>6572</v>
      </c>
    </row>
    <row r="925" spans="1:7" ht="45" customHeight="1" x14ac:dyDescent="0.25">
      <c r="A925" s="3" t="s">
        <v>3276</v>
      </c>
      <c r="B925" s="3" t="s">
        <v>15588</v>
      </c>
      <c r="C925" s="3" t="s">
        <v>14660</v>
      </c>
      <c r="D925" s="3" t="s">
        <v>14661</v>
      </c>
      <c r="E925" s="3" t="s">
        <v>3530</v>
      </c>
      <c r="F925" s="3" t="s">
        <v>6571</v>
      </c>
      <c r="G925" s="3" t="s">
        <v>6572</v>
      </c>
    </row>
    <row r="926" spans="1:7" ht="45" customHeight="1" x14ac:dyDescent="0.25">
      <c r="A926" s="3" t="s">
        <v>3280</v>
      </c>
      <c r="B926" s="3" t="s">
        <v>15589</v>
      </c>
      <c r="C926" s="3" t="s">
        <v>14660</v>
      </c>
      <c r="D926" s="3" t="s">
        <v>14695</v>
      </c>
      <c r="E926" s="3" t="s">
        <v>3530</v>
      </c>
      <c r="F926" s="3" t="s">
        <v>6571</v>
      </c>
      <c r="G926" s="3" t="s">
        <v>6572</v>
      </c>
    </row>
    <row r="927" spans="1:7" ht="45" customHeight="1" x14ac:dyDescent="0.25">
      <c r="A927" s="3" t="s">
        <v>3283</v>
      </c>
      <c r="B927" s="3" t="s">
        <v>15590</v>
      </c>
      <c r="C927" s="3" t="s">
        <v>14660</v>
      </c>
      <c r="D927" s="3" t="s">
        <v>14661</v>
      </c>
      <c r="E927" s="3" t="s">
        <v>3530</v>
      </c>
      <c r="F927" s="3" t="s">
        <v>6571</v>
      </c>
      <c r="G927" s="3" t="s">
        <v>6572</v>
      </c>
    </row>
    <row r="928" spans="1:7" ht="45" customHeight="1" x14ac:dyDescent="0.25">
      <c r="A928" s="3" t="s">
        <v>3286</v>
      </c>
      <c r="B928" s="3" t="s">
        <v>15591</v>
      </c>
      <c r="C928" s="3" t="s">
        <v>14660</v>
      </c>
      <c r="D928" s="3" t="s">
        <v>14669</v>
      </c>
      <c r="E928" s="3" t="s">
        <v>3530</v>
      </c>
      <c r="F928" s="3" t="s">
        <v>6571</v>
      </c>
      <c r="G928" s="3" t="s">
        <v>6572</v>
      </c>
    </row>
    <row r="929" spans="1:7" ht="45" customHeight="1" x14ac:dyDescent="0.25">
      <c r="A929" s="3" t="s">
        <v>3292</v>
      </c>
      <c r="B929" s="3" t="s">
        <v>15592</v>
      </c>
      <c r="C929" s="3" t="s">
        <v>14660</v>
      </c>
      <c r="D929" s="3" t="s">
        <v>14661</v>
      </c>
      <c r="E929" s="3" t="s">
        <v>3530</v>
      </c>
      <c r="F929" s="3" t="s">
        <v>6571</v>
      </c>
      <c r="G929" s="3" t="s">
        <v>6572</v>
      </c>
    </row>
    <row r="930" spans="1:7" ht="45" customHeight="1" x14ac:dyDescent="0.25">
      <c r="A930" s="3" t="s">
        <v>3295</v>
      </c>
      <c r="B930" s="3" t="s">
        <v>15593</v>
      </c>
      <c r="C930" s="3" t="s">
        <v>14660</v>
      </c>
      <c r="D930" s="3" t="s">
        <v>14661</v>
      </c>
      <c r="E930" s="3" t="s">
        <v>3530</v>
      </c>
      <c r="F930" s="3" t="s">
        <v>6571</v>
      </c>
      <c r="G930" s="3" t="s">
        <v>6572</v>
      </c>
    </row>
    <row r="931" spans="1:7" ht="45" customHeight="1" x14ac:dyDescent="0.25">
      <c r="A931" s="3" t="s">
        <v>3298</v>
      </c>
      <c r="B931" s="3" t="s">
        <v>15594</v>
      </c>
      <c r="C931" s="3" t="s">
        <v>14660</v>
      </c>
      <c r="D931" s="3" t="s">
        <v>14669</v>
      </c>
      <c r="E931" s="3" t="s">
        <v>3530</v>
      </c>
      <c r="F931" s="3" t="s">
        <v>6571</v>
      </c>
      <c r="G931" s="3" t="s">
        <v>6572</v>
      </c>
    </row>
    <row r="932" spans="1:7" ht="45" customHeight="1" x14ac:dyDescent="0.25">
      <c r="A932" s="3" t="s">
        <v>3301</v>
      </c>
      <c r="B932" s="3" t="s">
        <v>15595</v>
      </c>
      <c r="C932" s="3" t="s">
        <v>14660</v>
      </c>
      <c r="D932" s="3" t="s">
        <v>14661</v>
      </c>
      <c r="E932" s="3" t="s">
        <v>3530</v>
      </c>
      <c r="F932" s="3" t="s">
        <v>6571</v>
      </c>
      <c r="G932" s="3" t="s">
        <v>6572</v>
      </c>
    </row>
    <row r="933" spans="1:7" ht="45" customHeight="1" x14ac:dyDescent="0.25">
      <c r="A933" s="3" t="s">
        <v>3303</v>
      </c>
      <c r="B933" s="3" t="s">
        <v>15596</v>
      </c>
      <c r="C933" s="3" t="s">
        <v>14660</v>
      </c>
      <c r="D933" s="3" t="s">
        <v>14669</v>
      </c>
      <c r="E933" s="3" t="s">
        <v>3530</v>
      </c>
      <c r="F933" s="3" t="s">
        <v>6571</v>
      </c>
      <c r="G933" s="3" t="s">
        <v>6572</v>
      </c>
    </row>
    <row r="934" spans="1:7" ht="45" customHeight="1" x14ac:dyDescent="0.25">
      <c r="A934" s="3" t="s">
        <v>3306</v>
      </c>
      <c r="B934" s="3" t="s">
        <v>15597</v>
      </c>
      <c r="C934" s="3" t="s">
        <v>14660</v>
      </c>
      <c r="D934" s="3" t="s">
        <v>14661</v>
      </c>
      <c r="E934" s="3" t="s">
        <v>3530</v>
      </c>
      <c r="F934" s="3" t="s">
        <v>6571</v>
      </c>
      <c r="G934" s="3" t="s">
        <v>6572</v>
      </c>
    </row>
    <row r="935" spans="1:7" ht="45" customHeight="1" x14ac:dyDescent="0.25">
      <c r="A935" s="3" t="s">
        <v>3309</v>
      </c>
      <c r="B935" s="3" t="s">
        <v>15598</v>
      </c>
      <c r="C935" s="3" t="s">
        <v>14660</v>
      </c>
      <c r="D935" s="3" t="s">
        <v>14661</v>
      </c>
      <c r="E935" s="3" t="s">
        <v>3530</v>
      </c>
      <c r="F935" s="3" t="s">
        <v>6571</v>
      </c>
      <c r="G935" s="3" t="s">
        <v>6572</v>
      </c>
    </row>
    <row r="936" spans="1:7" ht="45" customHeight="1" x14ac:dyDescent="0.25">
      <c r="A936" s="3" t="s">
        <v>3312</v>
      </c>
      <c r="B936" s="3" t="s">
        <v>15599</v>
      </c>
      <c r="C936" s="3" t="s">
        <v>14660</v>
      </c>
      <c r="D936" s="3" t="s">
        <v>14661</v>
      </c>
      <c r="E936" s="3" t="s">
        <v>3530</v>
      </c>
      <c r="F936" s="3" t="s">
        <v>6571</v>
      </c>
      <c r="G936" s="3" t="s">
        <v>6572</v>
      </c>
    </row>
    <row r="937" spans="1:7" ht="45" customHeight="1" x14ac:dyDescent="0.25">
      <c r="A937" s="3" t="s">
        <v>3314</v>
      </c>
      <c r="B937" s="3" t="s">
        <v>15600</v>
      </c>
      <c r="C937" s="3" t="s">
        <v>14660</v>
      </c>
      <c r="D937" s="3" t="s">
        <v>14661</v>
      </c>
      <c r="E937" s="3" t="s">
        <v>3530</v>
      </c>
      <c r="F937" s="3" t="s">
        <v>6571</v>
      </c>
      <c r="G937" s="3" t="s">
        <v>6572</v>
      </c>
    </row>
    <row r="938" spans="1:7" ht="45" customHeight="1" x14ac:dyDescent="0.25">
      <c r="A938" s="3" t="s">
        <v>3317</v>
      </c>
      <c r="B938" s="3" t="s">
        <v>15601</v>
      </c>
      <c r="C938" s="3" t="s">
        <v>14660</v>
      </c>
      <c r="D938" s="3" t="s">
        <v>14661</v>
      </c>
      <c r="E938" s="3" t="s">
        <v>3530</v>
      </c>
      <c r="F938" s="3" t="s">
        <v>6571</v>
      </c>
      <c r="G938" s="3" t="s">
        <v>6572</v>
      </c>
    </row>
    <row r="939" spans="1:7" ht="45" customHeight="1" x14ac:dyDescent="0.25">
      <c r="A939" s="3" t="s">
        <v>3320</v>
      </c>
      <c r="B939" s="3" t="s">
        <v>15602</v>
      </c>
      <c r="C939" s="3" t="s">
        <v>14660</v>
      </c>
      <c r="D939" s="3" t="s">
        <v>14669</v>
      </c>
      <c r="E939" s="3" t="s">
        <v>3530</v>
      </c>
      <c r="F939" s="3" t="s">
        <v>6571</v>
      </c>
      <c r="G939" s="3" t="s">
        <v>6572</v>
      </c>
    </row>
    <row r="940" spans="1:7" ht="45" customHeight="1" x14ac:dyDescent="0.25">
      <c r="A940" s="3" t="s">
        <v>3325</v>
      </c>
      <c r="B940" s="3" t="s">
        <v>15603</v>
      </c>
      <c r="C940" s="3" t="s">
        <v>14660</v>
      </c>
      <c r="D940" s="3" t="s">
        <v>14661</v>
      </c>
      <c r="E940" s="3" t="s">
        <v>3530</v>
      </c>
      <c r="F940" s="3" t="s">
        <v>6571</v>
      </c>
      <c r="G940" s="3" t="s">
        <v>6572</v>
      </c>
    </row>
    <row r="941" spans="1:7" ht="45" customHeight="1" x14ac:dyDescent="0.25">
      <c r="A941" s="3" t="s">
        <v>3328</v>
      </c>
      <c r="B941" s="3" t="s">
        <v>15604</v>
      </c>
      <c r="C941" s="3" t="s">
        <v>14660</v>
      </c>
      <c r="D941" s="3" t="s">
        <v>14661</v>
      </c>
      <c r="E941" s="3" t="s">
        <v>3530</v>
      </c>
      <c r="F941" s="3" t="s">
        <v>6571</v>
      </c>
      <c r="G941" s="3" t="s">
        <v>6572</v>
      </c>
    </row>
    <row r="942" spans="1:7" ht="45" customHeight="1" x14ac:dyDescent="0.25">
      <c r="A942" s="3" t="s">
        <v>3331</v>
      </c>
      <c r="B942" s="3" t="s">
        <v>15605</v>
      </c>
      <c r="C942" s="3" t="s">
        <v>14660</v>
      </c>
      <c r="D942" s="3" t="s">
        <v>14665</v>
      </c>
      <c r="E942" s="3" t="s">
        <v>3530</v>
      </c>
      <c r="F942" s="3" t="s">
        <v>6571</v>
      </c>
      <c r="G942" s="3" t="s">
        <v>6572</v>
      </c>
    </row>
    <row r="943" spans="1:7" ht="45" customHeight="1" x14ac:dyDescent="0.25">
      <c r="A943" s="3" t="s">
        <v>3334</v>
      </c>
      <c r="B943" s="3" t="s">
        <v>15606</v>
      </c>
      <c r="C943" s="3" t="s">
        <v>14660</v>
      </c>
      <c r="D943" s="3" t="s">
        <v>14661</v>
      </c>
      <c r="E943" s="3" t="s">
        <v>3530</v>
      </c>
      <c r="F943" s="3" t="s">
        <v>6571</v>
      </c>
      <c r="G943" s="3" t="s">
        <v>6572</v>
      </c>
    </row>
    <row r="944" spans="1:7" ht="45" customHeight="1" x14ac:dyDescent="0.25">
      <c r="A944" s="3" t="s">
        <v>3336</v>
      </c>
      <c r="B944" s="3" t="s">
        <v>15607</v>
      </c>
      <c r="C944" s="3" t="s">
        <v>14660</v>
      </c>
      <c r="D944" s="3" t="s">
        <v>14661</v>
      </c>
      <c r="E944" s="3" t="s">
        <v>3530</v>
      </c>
      <c r="F944" s="3" t="s">
        <v>6571</v>
      </c>
      <c r="G944" s="3" t="s">
        <v>6572</v>
      </c>
    </row>
    <row r="945" spans="1:7" ht="45" customHeight="1" x14ac:dyDescent="0.25">
      <c r="A945" s="3" t="s">
        <v>3338</v>
      </c>
      <c r="B945" s="3" t="s">
        <v>15608</v>
      </c>
      <c r="C945" s="3" t="s">
        <v>14660</v>
      </c>
      <c r="D945" s="3" t="s">
        <v>14661</v>
      </c>
      <c r="E945" s="3" t="s">
        <v>3530</v>
      </c>
      <c r="F945" s="3" t="s">
        <v>6571</v>
      </c>
      <c r="G945" s="3" t="s">
        <v>6572</v>
      </c>
    </row>
    <row r="946" spans="1:7" ht="45" customHeight="1" x14ac:dyDescent="0.25">
      <c r="A946" s="3" t="s">
        <v>3346</v>
      </c>
      <c r="B946" s="3" t="s">
        <v>15609</v>
      </c>
      <c r="C946" s="3" t="s">
        <v>14660</v>
      </c>
      <c r="D946" s="3" t="s">
        <v>14665</v>
      </c>
      <c r="E946" s="3" t="s">
        <v>3530</v>
      </c>
      <c r="F946" s="3" t="s">
        <v>6571</v>
      </c>
      <c r="G946" s="3" t="s">
        <v>6572</v>
      </c>
    </row>
    <row r="947" spans="1:7" ht="45" customHeight="1" x14ac:dyDescent="0.25">
      <c r="A947" s="3" t="s">
        <v>3350</v>
      </c>
      <c r="B947" s="3" t="s">
        <v>15610</v>
      </c>
      <c r="C947" s="3" t="s">
        <v>14660</v>
      </c>
      <c r="D947" s="3" t="s">
        <v>14661</v>
      </c>
      <c r="E947" s="3" t="s">
        <v>3530</v>
      </c>
      <c r="F947" s="3" t="s">
        <v>6571</v>
      </c>
      <c r="G947" s="3" t="s">
        <v>6572</v>
      </c>
    </row>
    <row r="948" spans="1:7" ht="45" customHeight="1" x14ac:dyDescent="0.25">
      <c r="A948" s="3" t="s">
        <v>3354</v>
      </c>
      <c r="B948" s="3" t="s">
        <v>15611</v>
      </c>
      <c r="C948" s="3" t="s">
        <v>14660</v>
      </c>
      <c r="D948" s="3" t="s">
        <v>14661</v>
      </c>
      <c r="E948" s="3" t="s">
        <v>3530</v>
      </c>
      <c r="F948" s="3" t="s">
        <v>6571</v>
      </c>
      <c r="G948" s="3" t="s">
        <v>6572</v>
      </c>
    </row>
    <row r="949" spans="1:7" ht="45" customHeight="1" x14ac:dyDescent="0.25">
      <c r="A949" s="3" t="s">
        <v>3358</v>
      </c>
      <c r="B949" s="3" t="s">
        <v>15612</v>
      </c>
      <c r="C949" s="3" t="s">
        <v>14660</v>
      </c>
      <c r="D949" s="3" t="s">
        <v>14661</v>
      </c>
      <c r="E949" s="3" t="s">
        <v>3530</v>
      </c>
      <c r="F949" s="3" t="s">
        <v>6571</v>
      </c>
      <c r="G949" s="3" t="s">
        <v>6572</v>
      </c>
    </row>
    <row r="950" spans="1:7" ht="45" customHeight="1" x14ac:dyDescent="0.25">
      <c r="A950" s="3" t="s">
        <v>3360</v>
      </c>
      <c r="B950" s="3" t="s">
        <v>15613</v>
      </c>
      <c r="C950" s="3" t="s">
        <v>14660</v>
      </c>
      <c r="D950" s="3" t="s">
        <v>14669</v>
      </c>
      <c r="E950" s="3" t="s">
        <v>3530</v>
      </c>
      <c r="F950" s="3" t="s">
        <v>6571</v>
      </c>
      <c r="G950" s="3" t="s">
        <v>6572</v>
      </c>
    </row>
    <row r="951" spans="1:7" ht="45" customHeight="1" x14ac:dyDescent="0.25">
      <c r="A951" s="3" t="s">
        <v>3362</v>
      </c>
      <c r="B951" s="3" t="s">
        <v>15614</v>
      </c>
      <c r="C951" s="3" t="s">
        <v>14660</v>
      </c>
      <c r="D951" s="3" t="s">
        <v>14669</v>
      </c>
      <c r="E951" s="3" t="s">
        <v>3530</v>
      </c>
      <c r="F951" s="3" t="s">
        <v>6571</v>
      </c>
      <c r="G951" s="3" t="s">
        <v>6572</v>
      </c>
    </row>
    <row r="952" spans="1:7" ht="45" customHeight="1" x14ac:dyDescent="0.25">
      <c r="A952" s="3" t="s">
        <v>3364</v>
      </c>
      <c r="B952" s="3" t="s">
        <v>15615</v>
      </c>
      <c r="C952" s="3" t="s">
        <v>14660</v>
      </c>
      <c r="D952" s="3" t="s">
        <v>14661</v>
      </c>
      <c r="E952" s="3" t="s">
        <v>3530</v>
      </c>
      <c r="F952" s="3" t="s">
        <v>6571</v>
      </c>
      <c r="G952" s="3" t="s">
        <v>6572</v>
      </c>
    </row>
    <row r="953" spans="1:7" ht="45" customHeight="1" x14ac:dyDescent="0.25">
      <c r="A953" s="3" t="s">
        <v>3367</v>
      </c>
      <c r="B953" s="3" t="s">
        <v>15616</v>
      </c>
      <c r="C953" s="3" t="s">
        <v>14660</v>
      </c>
      <c r="D953" s="3" t="s">
        <v>14661</v>
      </c>
      <c r="E953" s="3" t="s">
        <v>3530</v>
      </c>
      <c r="F953" s="3" t="s">
        <v>6571</v>
      </c>
      <c r="G953" s="3" t="s">
        <v>6572</v>
      </c>
    </row>
    <row r="954" spans="1:7" ht="45" customHeight="1" x14ac:dyDescent="0.25">
      <c r="A954" s="3" t="s">
        <v>3370</v>
      </c>
      <c r="B954" s="3" t="s">
        <v>15617</v>
      </c>
      <c r="C954" s="3" t="s">
        <v>14660</v>
      </c>
      <c r="D954" s="3" t="s">
        <v>14665</v>
      </c>
      <c r="E954" s="3" t="s">
        <v>3530</v>
      </c>
      <c r="F954" s="3" t="s">
        <v>6571</v>
      </c>
      <c r="G954" s="3" t="s">
        <v>6572</v>
      </c>
    </row>
    <row r="955" spans="1:7" ht="45" customHeight="1" x14ac:dyDescent="0.25">
      <c r="A955" s="3" t="s">
        <v>3373</v>
      </c>
      <c r="B955" s="3" t="s">
        <v>15618</v>
      </c>
      <c r="C955" s="3" t="s">
        <v>14660</v>
      </c>
      <c r="D955" s="3" t="s">
        <v>14661</v>
      </c>
      <c r="E955" s="3" t="s">
        <v>3530</v>
      </c>
      <c r="F955" s="3" t="s">
        <v>6571</v>
      </c>
      <c r="G955" s="3" t="s">
        <v>6572</v>
      </c>
    </row>
    <row r="956" spans="1:7" ht="45" customHeight="1" x14ac:dyDescent="0.25">
      <c r="A956" s="3" t="s">
        <v>3376</v>
      </c>
      <c r="B956" s="3" t="s">
        <v>15619</v>
      </c>
      <c r="C956" s="3" t="s">
        <v>14660</v>
      </c>
      <c r="D956" s="3" t="s">
        <v>14661</v>
      </c>
      <c r="E956" s="3" t="s">
        <v>3530</v>
      </c>
      <c r="F956" s="3" t="s">
        <v>6571</v>
      </c>
      <c r="G956" s="3" t="s">
        <v>6572</v>
      </c>
    </row>
    <row r="957" spans="1:7" ht="45" customHeight="1" x14ac:dyDescent="0.25">
      <c r="A957" s="3" t="s">
        <v>3379</v>
      </c>
      <c r="B957" s="3" t="s">
        <v>15620</v>
      </c>
      <c r="C957" s="3" t="s">
        <v>14660</v>
      </c>
      <c r="D957" s="3" t="s">
        <v>14669</v>
      </c>
      <c r="E957" s="3" t="s">
        <v>3530</v>
      </c>
      <c r="F957" s="3" t="s">
        <v>6571</v>
      </c>
      <c r="G957" s="3" t="s">
        <v>6572</v>
      </c>
    </row>
    <row r="958" spans="1:7" ht="45" customHeight="1" x14ac:dyDescent="0.25">
      <c r="A958" s="3" t="s">
        <v>3383</v>
      </c>
      <c r="B958" s="3" t="s">
        <v>15621</v>
      </c>
      <c r="C958" s="3" t="s">
        <v>14660</v>
      </c>
      <c r="D958" s="3" t="s">
        <v>14661</v>
      </c>
      <c r="E958" s="3" t="s">
        <v>3530</v>
      </c>
      <c r="F958" s="3" t="s">
        <v>6571</v>
      </c>
      <c r="G958" s="3" t="s">
        <v>6572</v>
      </c>
    </row>
    <row r="959" spans="1:7" ht="45" customHeight="1" x14ac:dyDescent="0.25">
      <c r="A959" s="3" t="s">
        <v>3387</v>
      </c>
      <c r="B959" s="3" t="s">
        <v>15622</v>
      </c>
      <c r="C959" s="3" t="s">
        <v>14660</v>
      </c>
      <c r="D959" s="3" t="s">
        <v>14669</v>
      </c>
      <c r="E959" s="3" t="s">
        <v>3530</v>
      </c>
      <c r="F959" s="3" t="s">
        <v>6571</v>
      </c>
      <c r="G959" s="3" t="s">
        <v>6572</v>
      </c>
    </row>
    <row r="960" spans="1:7" ht="45" customHeight="1" x14ac:dyDescent="0.25">
      <c r="A960" s="3" t="s">
        <v>3391</v>
      </c>
      <c r="B960" s="3" t="s">
        <v>15623</v>
      </c>
      <c r="C960" s="3" t="s">
        <v>14660</v>
      </c>
      <c r="D960" s="3" t="s">
        <v>14661</v>
      </c>
      <c r="E960" s="3" t="s">
        <v>3530</v>
      </c>
      <c r="F960" s="3" t="s">
        <v>6571</v>
      </c>
      <c r="G960" s="3" t="s">
        <v>6572</v>
      </c>
    </row>
    <row r="961" spans="1:7" ht="45" customHeight="1" x14ac:dyDescent="0.25">
      <c r="A961" s="3" t="s">
        <v>3395</v>
      </c>
      <c r="B961" s="3" t="s">
        <v>15624</v>
      </c>
      <c r="C961" s="3" t="s">
        <v>14660</v>
      </c>
      <c r="D961" s="3" t="s">
        <v>14661</v>
      </c>
      <c r="E961" s="3" t="s">
        <v>3530</v>
      </c>
      <c r="F961" s="3" t="s">
        <v>6571</v>
      </c>
      <c r="G961" s="3" t="s">
        <v>6572</v>
      </c>
    </row>
    <row r="962" spans="1:7" ht="45" customHeight="1" x14ac:dyDescent="0.25">
      <c r="A962" s="3" t="s">
        <v>3398</v>
      </c>
      <c r="B962" s="3" t="s">
        <v>15625</v>
      </c>
      <c r="C962" s="3" t="s">
        <v>14660</v>
      </c>
      <c r="D962" s="3" t="s">
        <v>14661</v>
      </c>
      <c r="E962" s="3" t="s">
        <v>3530</v>
      </c>
      <c r="F962" s="3" t="s">
        <v>6571</v>
      </c>
      <c r="G962" s="3" t="s">
        <v>6572</v>
      </c>
    </row>
    <row r="963" spans="1:7" ht="45" customHeight="1" x14ac:dyDescent="0.25">
      <c r="A963" s="3" t="s">
        <v>3400</v>
      </c>
      <c r="B963" s="3" t="s">
        <v>15626</v>
      </c>
      <c r="C963" s="3" t="s">
        <v>14660</v>
      </c>
      <c r="D963" s="3" t="s">
        <v>14661</v>
      </c>
      <c r="E963" s="3" t="s">
        <v>3530</v>
      </c>
      <c r="F963" s="3" t="s">
        <v>6571</v>
      </c>
      <c r="G963" s="3" t="s">
        <v>6572</v>
      </c>
    </row>
    <row r="964" spans="1:7" ht="45" customHeight="1" x14ac:dyDescent="0.25">
      <c r="A964" s="3" t="s">
        <v>3402</v>
      </c>
      <c r="B964" s="3" t="s">
        <v>15627</v>
      </c>
      <c r="C964" s="3" t="s">
        <v>14660</v>
      </c>
      <c r="D964" s="3" t="s">
        <v>14661</v>
      </c>
      <c r="E964" s="3" t="s">
        <v>3530</v>
      </c>
      <c r="F964" s="3" t="s">
        <v>6571</v>
      </c>
      <c r="G964" s="3" t="s">
        <v>6572</v>
      </c>
    </row>
    <row r="965" spans="1:7" ht="45" customHeight="1" x14ac:dyDescent="0.25">
      <c r="A965" s="3" t="s">
        <v>3404</v>
      </c>
      <c r="B965" s="3" t="s">
        <v>15628</v>
      </c>
      <c r="C965" s="3" t="s">
        <v>14660</v>
      </c>
      <c r="D965" s="3" t="s">
        <v>14661</v>
      </c>
      <c r="E965" s="3" t="s">
        <v>3530</v>
      </c>
      <c r="F965" s="3" t="s">
        <v>6571</v>
      </c>
      <c r="G965" s="3" t="s">
        <v>6572</v>
      </c>
    </row>
    <row r="966" spans="1:7" ht="45" customHeight="1" x14ac:dyDescent="0.25">
      <c r="A966" s="3" t="s">
        <v>3408</v>
      </c>
      <c r="B966" s="3" t="s">
        <v>15629</v>
      </c>
      <c r="C966" s="3" t="s">
        <v>14660</v>
      </c>
      <c r="D966" s="3" t="s">
        <v>14661</v>
      </c>
      <c r="E966" s="3" t="s">
        <v>3530</v>
      </c>
      <c r="F966" s="3" t="s">
        <v>6571</v>
      </c>
      <c r="G966" s="3" t="s">
        <v>6572</v>
      </c>
    </row>
    <row r="967" spans="1:7" ht="45" customHeight="1" x14ac:dyDescent="0.25">
      <c r="A967" s="3" t="s">
        <v>3410</v>
      </c>
      <c r="B967" s="3" t="s">
        <v>15630</v>
      </c>
      <c r="C967" s="3" t="s">
        <v>14660</v>
      </c>
      <c r="D967" s="3" t="s">
        <v>14661</v>
      </c>
      <c r="E967" s="3" t="s">
        <v>3530</v>
      </c>
      <c r="F967" s="3" t="s">
        <v>6571</v>
      </c>
      <c r="G967" s="3" t="s">
        <v>6572</v>
      </c>
    </row>
    <row r="968" spans="1:7" ht="45" customHeight="1" x14ac:dyDescent="0.25">
      <c r="A968" s="3" t="s">
        <v>3413</v>
      </c>
      <c r="B968" s="3" t="s">
        <v>15631</v>
      </c>
      <c r="C968" s="3" t="s">
        <v>14660</v>
      </c>
      <c r="D968" s="3" t="s">
        <v>14661</v>
      </c>
      <c r="E968" s="3" t="s">
        <v>3530</v>
      </c>
      <c r="F968" s="3" t="s">
        <v>6571</v>
      </c>
      <c r="G968" s="3" t="s">
        <v>6572</v>
      </c>
    </row>
    <row r="969" spans="1:7" ht="45" customHeight="1" x14ac:dyDescent="0.25">
      <c r="A969" s="3" t="s">
        <v>3416</v>
      </c>
      <c r="B969" s="3" t="s">
        <v>15632</v>
      </c>
      <c r="C969" s="3" t="s">
        <v>14660</v>
      </c>
      <c r="D969" s="3" t="s">
        <v>14663</v>
      </c>
      <c r="E969" s="3" t="s">
        <v>3530</v>
      </c>
      <c r="F969" s="3" t="s">
        <v>6571</v>
      </c>
      <c r="G969" s="3" t="s">
        <v>6572</v>
      </c>
    </row>
    <row r="970" spans="1:7" ht="45" customHeight="1" x14ac:dyDescent="0.25">
      <c r="A970" s="3" t="s">
        <v>3418</v>
      </c>
      <c r="B970" s="3" t="s">
        <v>15633</v>
      </c>
      <c r="C970" s="3" t="s">
        <v>14660</v>
      </c>
      <c r="D970" s="3" t="s">
        <v>14661</v>
      </c>
      <c r="E970" s="3" t="s">
        <v>3530</v>
      </c>
      <c r="F970" s="3" t="s">
        <v>6571</v>
      </c>
      <c r="G970" s="3" t="s">
        <v>6572</v>
      </c>
    </row>
    <row r="971" spans="1:7" ht="45" customHeight="1" x14ac:dyDescent="0.25">
      <c r="A971" s="3" t="s">
        <v>3421</v>
      </c>
      <c r="B971" s="3" t="s">
        <v>15634</v>
      </c>
      <c r="C971" s="3" t="s">
        <v>14660</v>
      </c>
      <c r="D971" s="3" t="s">
        <v>14661</v>
      </c>
      <c r="E971" s="3" t="s">
        <v>3530</v>
      </c>
      <c r="F971" s="3" t="s">
        <v>6571</v>
      </c>
      <c r="G971" s="3" t="s">
        <v>6572</v>
      </c>
    </row>
    <row r="972" spans="1:7" ht="45" customHeight="1" x14ac:dyDescent="0.25">
      <c r="A972" s="3" t="s">
        <v>3424</v>
      </c>
      <c r="B972" s="3" t="s">
        <v>15635</v>
      </c>
      <c r="C972" s="3" t="s">
        <v>14660</v>
      </c>
      <c r="D972" s="3" t="s">
        <v>14661</v>
      </c>
      <c r="E972" s="3" t="s">
        <v>3530</v>
      </c>
      <c r="F972" s="3" t="s">
        <v>6571</v>
      </c>
      <c r="G972" s="3" t="s">
        <v>6572</v>
      </c>
    </row>
    <row r="973" spans="1:7" ht="45" customHeight="1" x14ac:dyDescent="0.25">
      <c r="A973" s="3" t="s">
        <v>3426</v>
      </c>
      <c r="B973" s="3" t="s">
        <v>15636</v>
      </c>
      <c r="C973" s="3" t="s">
        <v>14660</v>
      </c>
      <c r="D973" s="3" t="s">
        <v>14661</v>
      </c>
      <c r="E973" s="3" t="s">
        <v>3530</v>
      </c>
      <c r="F973" s="3" t="s">
        <v>6571</v>
      </c>
      <c r="G973" s="3" t="s">
        <v>6572</v>
      </c>
    </row>
    <row r="974" spans="1:7" ht="45" customHeight="1" x14ac:dyDescent="0.25">
      <c r="A974" s="3" t="s">
        <v>3429</v>
      </c>
      <c r="B974" s="3" t="s">
        <v>15637</v>
      </c>
      <c r="C974" s="3" t="s">
        <v>14660</v>
      </c>
      <c r="D974" s="3" t="s">
        <v>14661</v>
      </c>
      <c r="E974" s="3" t="s">
        <v>3530</v>
      </c>
      <c r="F974" s="3" t="s">
        <v>6571</v>
      </c>
      <c r="G974" s="3" t="s">
        <v>6572</v>
      </c>
    </row>
    <row r="975" spans="1:7" ht="45" customHeight="1" x14ac:dyDescent="0.25">
      <c r="A975" s="3" t="s">
        <v>3432</v>
      </c>
      <c r="B975" s="3" t="s">
        <v>15638</v>
      </c>
      <c r="C975" s="3" t="s">
        <v>14660</v>
      </c>
      <c r="D975" s="3" t="s">
        <v>14669</v>
      </c>
      <c r="E975" s="3" t="s">
        <v>3530</v>
      </c>
      <c r="F975" s="3" t="s">
        <v>6571</v>
      </c>
      <c r="G975" s="3" t="s">
        <v>6572</v>
      </c>
    </row>
    <row r="976" spans="1:7" ht="45" customHeight="1" x14ac:dyDescent="0.25">
      <c r="A976" s="3" t="s">
        <v>3434</v>
      </c>
      <c r="B976" s="3" t="s">
        <v>15639</v>
      </c>
      <c r="C976" s="3" t="s">
        <v>14660</v>
      </c>
      <c r="D976" s="3" t="s">
        <v>14661</v>
      </c>
      <c r="E976" s="3" t="s">
        <v>3530</v>
      </c>
      <c r="F976" s="3" t="s">
        <v>6571</v>
      </c>
      <c r="G976" s="3" t="s">
        <v>6572</v>
      </c>
    </row>
    <row r="977" spans="1:7" ht="45" customHeight="1" x14ac:dyDescent="0.25">
      <c r="A977" s="3" t="s">
        <v>3436</v>
      </c>
      <c r="B977" s="3" t="s">
        <v>15640</v>
      </c>
      <c r="C977" s="3" t="s">
        <v>14660</v>
      </c>
      <c r="D977" s="3" t="s">
        <v>14661</v>
      </c>
      <c r="E977" s="3" t="s">
        <v>3530</v>
      </c>
      <c r="F977" s="3" t="s">
        <v>6571</v>
      </c>
      <c r="G977" s="3" t="s">
        <v>6572</v>
      </c>
    </row>
    <row r="978" spans="1:7" ht="45" customHeight="1" x14ac:dyDescent="0.25">
      <c r="A978" s="3" t="s">
        <v>3438</v>
      </c>
      <c r="B978" s="3" t="s">
        <v>15641</v>
      </c>
      <c r="C978" s="3" t="s">
        <v>14660</v>
      </c>
      <c r="D978" s="3" t="s">
        <v>14661</v>
      </c>
      <c r="E978" s="3" t="s">
        <v>3530</v>
      </c>
      <c r="F978" s="3" t="s">
        <v>6571</v>
      </c>
      <c r="G978" s="3" t="s">
        <v>6572</v>
      </c>
    </row>
    <row r="979" spans="1:7" ht="45" customHeight="1" x14ac:dyDescent="0.25">
      <c r="A979" s="3" t="s">
        <v>3440</v>
      </c>
      <c r="B979" s="3" t="s">
        <v>15642</v>
      </c>
      <c r="C979" s="3" t="s">
        <v>14660</v>
      </c>
      <c r="D979" s="3" t="s">
        <v>14661</v>
      </c>
      <c r="E979" s="3" t="s">
        <v>3530</v>
      </c>
      <c r="F979" s="3" t="s">
        <v>6571</v>
      </c>
      <c r="G979" s="3" t="s">
        <v>6572</v>
      </c>
    </row>
    <row r="980" spans="1:7" ht="45" customHeight="1" x14ac:dyDescent="0.25">
      <c r="A980" s="3" t="s">
        <v>3442</v>
      </c>
      <c r="B980" s="3" t="s">
        <v>15643</v>
      </c>
      <c r="C980" s="3" t="s">
        <v>14660</v>
      </c>
      <c r="D980" s="3" t="s">
        <v>14661</v>
      </c>
      <c r="E980" s="3" t="s">
        <v>3530</v>
      </c>
      <c r="F980" s="3" t="s">
        <v>6571</v>
      </c>
      <c r="G980" s="3" t="s">
        <v>6572</v>
      </c>
    </row>
    <row r="981" spans="1:7" ht="45" customHeight="1" x14ac:dyDescent="0.25">
      <c r="A981" s="3" t="s">
        <v>3444</v>
      </c>
      <c r="B981" s="3" t="s">
        <v>15644</v>
      </c>
      <c r="C981" s="3" t="s">
        <v>14660</v>
      </c>
      <c r="D981" s="3" t="s">
        <v>14665</v>
      </c>
      <c r="E981" s="3" t="s">
        <v>3530</v>
      </c>
      <c r="F981" s="3" t="s">
        <v>6571</v>
      </c>
      <c r="G981" s="3" t="s">
        <v>6572</v>
      </c>
    </row>
    <row r="982" spans="1:7" ht="45" customHeight="1" x14ac:dyDescent="0.25">
      <c r="A982" s="3" t="s">
        <v>3448</v>
      </c>
      <c r="B982" s="3" t="s">
        <v>15645</v>
      </c>
      <c r="C982" s="3" t="s">
        <v>14660</v>
      </c>
      <c r="D982" s="3" t="s">
        <v>14661</v>
      </c>
      <c r="E982" s="3" t="s">
        <v>3530</v>
      </c>
      <c r="F982" s="3" t="s">
        <v>6571</v>
      </c>
      <c r="G982" s="3" t="s">
        <v>6572</v>
      </c>
    </row>
    <row r="983" spans="1:7" ht="45" customHeight="1" x14ac:dyDescent="0.25">
      <c r="A983" s="3" t="s">
        <v>3451</v>
      </c>
      <c r="B983" s="3" t="s">
        <v>15646</v>
      </c>
      <c r="C983" s="3" t="s">
        <v>14660</v>
      </c>
      <c r="D983" s="3" t="s">
        <v>14661</v>
      </c>
      <c r="E983" s="3" t="s">
        <v>3530</v>
      </c>
      <c r="F983" s="3" t="s">
        <v>6571</v>
      </c>
      <c r="G983" s="3" t="s">
        <v>6572</v>
      </c>
    </row>
    <row r="984" spans="1:7" ht="45" customHeight="1" x14ac:dyDescent="0.25">
      <c r="A984" s="3" t="s">
        <v>3454</v>
      </c>
      <c r="B984" s="3" t="s">
        <v>15647</v>
      </c>
      <c r="C984" s="3" t="s">
        <v>14660</v>
      </c>
      <c r="D984" s="3" t="s">
        <v>14661</v>
      </c>
      <c r="E984" s="3" t="s">
        <v>3530</v>
      </c>
      <c r="F984" s="3" t="s">
        <v>6571</v>
      </c>
      <c r="G984" s="3" t="s">
        <v>6572</v>
      </c>
    </row>
    <row r="985" spans="1:7" ht="45" customHeight="1" x14ac:dyDescent="0.25">
      <c r="A985" s="3" t="s">
        <v>3457</v>
      </c>
      <c r="B985" s="3" t="s">
        <v>15648</v>
      </c>
      <c r="C985" s="3" t="s">
        <v>14660</v>
      </c>
      <c r="D985" s="3" t="s">
        <v>14661</v>
      </c>
      <c r="E985" s="3" t="s">
        <v>3530</v>
      </c>
      <c r="F985" s="3" t="s">
        <v>6571</v>
      </c>
      <c r="G985" s="3" t="s">
        <v>6572</v>
      </c>
    </row>
    <row r="986" spans="1:7" ht="45" customHeight="1" x14ac:dyDescent="0.25">
      <c r="A986" s="3" t="s">
        <v>3461</v>
      </c>
      <c r="B986" s="3" t="s">
        <v>15649</v>
      </c>
      <c r="C986" s="3" t="s">
        <v>14660</v>
      </c>
      <c r="D986" s="3" t="s">
        <v>14661</v>
      </c>
      <c r="E986" s="3" t="s">
        <v>3530</v>
      </c>
      <c r="F986" s="3" t="s">
        <v>6571</v>
      </c>
      <c r="G986" s="3" t="s">
        <v>6572</v>
      </c>
    </row>
    <row r="987" spans="1:7" ht="45" customHeight="1" x14ac:dyDescent="0.25">
      <c r="A987" s="3" t="s">
        <v>3464</v>
      </c>
      <c r="B987" s="3" t="s">
        <v>15650</v>
      </c>
      <c r="C987" s="3" t="s">
        <v>14660</v>
      </c>
      <c r="D987" s="3" t="s">
        <v>14669</v>
      </c>
      <c r="E987" s="3" t="s">
        <v>3530</v>
      </c>
      <c r="F987" s="3" t="s">
        <v>6571</v>
      </c>
      <c r="G987" s="3" t="s">
        <v>6572</v>
      </c>
    </row>
    <row r="988" spans="1:7" ht="45" customHeight="1" x14ac:dyDescent="0.25">
      <c r="A988" s="3" t="s">
        <v>3468</v>
      </c>
      <c r="B988" s="3" t="s">
        <v>15651</v>
      </c>
      <c r="C988" s="3" t="s">
        <v>14660</v>
      </c>
      <c r="D988" s="3" t="s">
        <v>14661</v>
      </c>
      <c r="E988" s="3" t="s">
        <v>3530</v>
      </c>
      <c r="F988" s="3" t="s">
        <v>6571</v>
      </c>
      <c r="G988" s="3" t="s">
        <v>6572</v>
      </c>
    </row>
    <row r="989" spans="1:7" ht="45" customHeight="1" x14ac:dyDescent="0.25">
      <c r="A989" s="3" t="s">
        <v>3470</v>
      </c>
      <c r="B989" s="3" t="s">
        <v>15652</v>
      </c>
      <c r="C989" s="3" t="s">
        <v>14660</v>
      </c>
      <c r="D989" s="3" t="s">
        <v>14661</v>
      </c>
      <c r="E989" s="3" t="s">
        <v>3530</v>
      </c>
      <c r="F989" s="3" t="s">
        <v>6571</v>
      </c>
      <c r="G989" s="3" t="s">
        <v>6572</v>
      </c>
    </row>
    <row r="990" spans="1:7" ht="45" customHeight="1" x14ac:dyDescent="0.25">
      <c r="A990" s="3" t="s">
        <v>3473</v>
      </c>
      <c r="B990" s="3" t="s">
        <v>15653</v>
      </c>
      <c r="C990" s="3" t="s">
        <v>14660</v>
      </c>
      <c r="D990" s="3" t="s">
        <v>14669</v>
      </c>
      <c r="E990" s="3" t="s">
        <v>3530</v>
      </c>
      <c r="F990" s="3" t="s">
        <v>6571</v>
      </c>
      <c r="G990" s="3" t="s">
        <v>6572</v>
      </c>
    </row>
    <row r="991" spans="1:7" ht="45" customHeight="1" x14ac:dyDescent="0.25">
      <c r="A991" s="3" t="s">
        <v>3476</v>
      </c>
      <c r="B991" s="3" t="s">
        <v>15654</v>
      </c>
      <c r="C991" s="3" t="s">
        <v>14660</v>
      </c>
      <c r="D991" s="3" t="s">
        <v>14661</v>
      </c>
      <c r="E991" s="3" t="s">
        <v>3530</v>
      </c>
      <c r="F991" s="3" t="s">
        <v>6571</v>
      </c>
      <c r="G991" s="3" t="s">
        <v>6572</v>
      </c>
    </row>
    <row r="992" spans="1:7" ht="45" customHeight="1" x14ac:dyDescent="0.25">
      <c r="A992" s="3" t="s">
        <v>3479</v>
      </c>
      <c r="B992" s="3" t="s">
        <v>15655</v>
      </c>
      <c r="C992" s="3" t="s">
        <v>14660</v>
      </c>
      <c r="D992" s="3" t="s">
        <v>14661</v>
      </c>
      <c r="E992" s="3" t="s">
        <v>3530</v>
      </c>
      <c r="F992" s="3" t="s">
        <v>6571</v>
      </c>
      <c r="G992" s="3" t="s">
        <v>6572</v>
      </c>
    </row>
    <row r="993" spans="1:7" ht="45" customHeight="1" x14ac:dyDescent="0.25">
      <c r="A993" s="3" t="s">
        <v>3481</v>
      </c>
      <c r="B993" s="3" t="s">
        <v>15656</v>
      </c>
      <c r="C993" s="3" t="s">
        <v>14660</v>
      </c>
      <c r="D993" s="3" t="s">
        <v>14661</v>
      </c>
      <c r="E993" s="3" t="s">
        <v>3530</v>
      </c>
      <c r="F993" s="3" t="s">
        <v>6571</v>
      </c>
      <c r="G993" s="3" t="s">
        <v>6572</v>
      </c>
    </row>
    <row r="994" spans="1:7" ht="45" customHeight="1" x14ac:dyDescent="0.25">
      <c r="A994" s="3" t="s">
        <v>3484</v>
      </c>
      <c r="B994" s="3" t="s">
        <v>15657</v>
      </c>
      <c r="C994" s="3" t="s">
        <v>14660</v>
      </c>
      <c r="D994" s="3" t="s">
        <v>14661</v>
      </c>
      <c r="E994" s="3" t="s">
        <v>3530</v>
      </c>
      <c r="F994" s="3" t="s">
        <v>6571</v>
      </c>
      <c r="G994" s="3" t="s">
        <v>6572</v>
      </c>
    </row>
    <row r="995" spans="1:7" ht="45" customHeight="1" x14ac:dyDescent="0.25">
      <c r="A995" s="3" t="s">
        <v>3487</v>
      </c>
      <c r="B995" s="3" t="s">
        <v>15658</v>
      </c>
      <c r="C995" s="3" t="s">
        <v>14660</v>
      </c>
      <c r="D995" s="3" t="s">
        <v>14695</v>
      </c>
      <c r="E995" s="3" t="s">
        <v>3530</v>
      </c>
      <c r="F995" s="3" t="s">
        <v>6571</v>
      </c>
      <c r="G995" s="3" t="s">
        <v>6572</v>
      </c>
    </row>
    <row r="996" spans="1:7" ht="45" customHeight="1" x14ac:dyDescent="0.25">
      <c r="A996" s="3" t="s">
        <v>3489</v>
      </c>
      <c r="B996" s="3" t="s">
        <v>15659</v>
      </c>
      <c r="C996" s="3" t="s">
        <v>14660</v>
      </c>
      <c r="D996" s="3" t="s">
        <v>14661</v>
      </c>
      <c r="E996" s="3" t="s">
        <v>3530</v>
      </c>
      <c r="F996" s="3" t="s">
        <v>6571</v>
      </c>
      <c r="G996" s="3" t="s">
        <v>6572</v>
      </c>
    </row>
    <row r="997" spans="1:7" ht="45" customHeight="1" x14ac:dyDescent="0.25">
      <c r="A997" s="3" t="s">
        <v>3491</v>
      </c>
      <c r="B997" s="3" t="s">
        <v>15660</v>
      </c>
      <c r="C997" s="3" t="s">
        <v>14660</v>
      </c>
      <c r="D997" s="3" t="s">
        <v>14669</v>
      </c>
      <c r="E997" s="3" t="s">
        <v>3530</v>
      </c>
      <c r="F997" s="3" t="s">
        <v>6571</v>
      </c>
      <c r="G997" s="3" t="s">
        <v>6572</v>
      </c>
    </row>
    <row r="998" spans="1:7" ht="45" customHeight="1" x14ac:dyDescent="0.25">
      <c r="A998" s="3" t="s">
        <v>3493</v>
      </c>
      <c r="B998" s="3" t="s">
        <v>15661</v>
      </c>
      <c r="C998" s="3" t="s">
        <v>14660</v>
      </c>
      <c r="D998" s="3" t="s">
        <v>14661</v>
      </c>
      <c r="E998" s="3" t="s">
        <v>3530</v>
      </c>
      <c r="F998" s="3" t="s">
        <v>6571</v>
      </c>
      <c r="G998" s="3" t="s">
        <v>6572</v>
      </c>
    </row>
    <row r="999" spans="1:7" ht="45" customHeight="1" x14ac:dyDescent="0.25">
      <c r="A999" s="3" t="s">
        <v>3496</v>
      </c>
      <c r="B999" s="3" t="s">
        <v>15662</v>
      </c>
      <c r="C999" s="3" t="s">
        <v>14660</v>
      </c>
      <c r="D999" s="3" t="s">
        <v>14661</v>
      </c>
      <c r="E999" s="3" t="s">
        <v>3530</v>
      </c>
      <c r="F999" s="3" t="s">
        <v>6571</v>
      </c>
      <c r="G999" s="3" t="s">
        <v>6572</v>
      </c>
    </row>
    <row r="1000" spans="1:7" ht="45" customHeight="1" x14ac:dyDescent="0.25">
      <c r="A1000" s="3" t="s">
        <v>3498</v>
      </c>
      <c r="B1000" s="3" t="s">
        <v>15663</v>
      </c>
      <c r="C1000" s="3" t="s">
        <v>14660</v>
      </c>
      <c r="D1000" s="3" t="s">
        <v>14661</v>
      </c>
      <c r="E1000" s="3" t="s">
        <v>3530</v>
      </c>
      <c r="F1000" s="3" t="s">
        <v>6571</v>
      </c>
      <c r="G1000" s="3" t="s">
        <v>6572</v>
      </c>
    </row>
    <row r="1001" spans="1:7" ht="45" customHeight="1" x14ac:dyDescent="0.25">
      <c r="A1001" s="3" t="s">
        <v>3501</v>
      </c>
      <c r="B1001" s="3" t="s">
        <v>15664</v>
      </c>
      <c r="C1001" s="3" t="s">
        <v>14660</v>
      </c>
      <c r="D1001" s="3" t="s">
        <v>14661</v>
      </c>
      <c r="E1001" s="3" t="s">
        <v>3530</v>
      </c>
      <c r="F1001" s="3" t="s">
        <v>6571</v>
      </c>
      <c r="G1001" s="3" t="s">
        <v>6572</v>
      </c>
    </row>
    <row r="1002" spans="1:7" ht="45" customHeight="1" x14ac:dyDescent="0.25">
      <c r="A1002" s="3" t="s">
        <v>3503</v>
      </c>
      <c r="B1002" s="3" t="s">
        <v>15665</v>
      </c>
      <c r="C1002" s="3" t="s">
        <v>14660</v>
      </c>
      <c r="D1002" s="3" t="s">
        <v>14661</v>
      </c>
      <c r="E1002" s="3" t="s">
        <v>3530</v>
      </c>
      <c r="F1002" s="3" t="s">
        <v>6571</v>
      </c>
      <c r="G1002" s="3" t="s">
        <v>6572</v>
      </c>
    </row>
    <row r="1003" spans="1:7" ht="45" customHeight="1" x14ac:dyDescent="0.25">
      <c r="A1003" s="3" t="s">
        <v>3506</v>
      </c>
      <c r="B1003" s="3" t="s">
        <v>15666</v>
      </c>
      <c r="C1003" s="3" t="s">
        <v>14660</v>
      </c>
      <c r="D1003" s="3" t="s">
        <v>14669</v>
      </c>
      <c r="E1003" s="3" t="s">
        <v>3530</v>
      </c>
      <c r="F1003" s="3" t="s">
        <v>6571</v>
      </c>
      <c r="G1003" s="3" t="s">
        <v>6572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topLeftCell="A3" workbookViewId="0">
      <selection activeCell="A2" sqref="A2:AH7"/>
    </sheetView>
  </sheetViews>
  <sheetFormatPr baseColWidth="10" defaultColWidth="9.140625" defaultRowHeight="15" x14ac:dyDescent="0.25"/>
  <cols>
    <col min="1" max="1" width="9.42578125" bestFit="1" customWidth="1"/>
    <col min="2" max="2" width="30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15667</v>
      </c>
      <c r="D2" t="s">
        <v>15668</v>
      </c>
    </row>
    <row r="3" spans="1:4" ht="30" x14ac:dyDescent="0.25">
      <c r="A3" s="1" t="s">
        <v>3522</v>
      </c>
      <c r="B3" s="1"/>
      <c r="C3" s="1" t="s">
        <v>15669</v>
      </c>
      <c r="D3" s="1" t="s">
        <v>15670</v>
      </c>
    </row>
    <row r="4" spans="1:4" ht="45" customHeight="1" x14ac:dyDescent="0.25">
      <c r="A4" s="3" t="s">
        <v>96</v>
      </c>
      <c r="B4" s="3" t="s">
        <v>15671</v>
      </c>
      <c r="C4" s="3" t="s">
        <v>15672</v>
      </c>
      <c r="D4" s="3" t="s">
        <v>6572</v>
      </c>
    </row>
    <row r="5" spans="1:4" ht="45" customHeight="1" x14ac:dyDescent="0.25">
      <c r="A5" s="3" t="s">
        <v>107</v>
      </c>
      <c r="B5" s="3" t="s">
        <v>15673</v>
      </c>
      <c r="C5" s="3" t="s">
        <v>15672</v>
      </c>
      <c r="D5" s="3" t="s">
        <v>6572</v>
      </c>
    </row>
    <row r="6" spans="1:4" ht="45" customHeight="1" x14ac:dyDescent="0.25">
      <c r="A6" s="3" t="s">
        <v>116</v>
      </c>
      <c r="B6" s="3" t="s">
        <v>15674</v>
      </c>
      <c r="C6" s="3" t="s">
        <v>15672</v>
      </c>
      <c r="D6" s="3" t="s">
        <v>6572</v>
      </c>
    </row>
    <row r="7" spans="1:4" ht="45" customHeight="1" x14ac:dyDescent="0.25">
      <c r="A7" s="3" t="s">
        <v>125</v>
      </c>
      <c r="B7" s="3" t="s">
        <v>15675</v>
      </c>
      <c r="C7" s="3" t="s">
        <v>15672</v>
      </c>
      <c r="D7" s="3" t="s">
        <v>6572</v>
      </c>
    </row>
    <row r="8" spans="1:4" ht="45" customHeight="1" x14ac:dyDescent="0.25">
      <c r="A8" s="3" t="s">
        <v>131</v>
      </c>
      <c r="B8" s="3" t="s">
        <v>15676</v>
      </c>
      <c r="C8" s="3" t="s">
        <v>15672</v>
      </c>
      <c r="D8" s="3" t="s">
        <v>6572</v>
      </c>
    </row>
    <row r="9" spans="1:4" ht="45" customHeight="1" x14ac:dyDescent="0.25">
      <c r="A9" s="3" t="s">
        <v>140</v>
      </c>
      <c r="B9" s="3" t="s">
        <v>15677</v>
      </c>
      <c r="C9" s="3" t="s">
        <v>15672</v>
      </c>
      <c r="D9" s="3" t="s">
        <v>6572</v>
      </c>
    </row>
    <row r="10" spans="1:4" ht="45" customHeight="1" x14ac:dyDescent="0.25">
      <c r="A10" s="3" t="s">
        <v>149</v>
      </c>
      <c r="B10" s="3" t="s">
        <v>15678</v>
      </c>
      <c r="C10" s="3" t="s">
        <v>15672</v>
      </c>
      <c r="D10" s="3" t="s">
        <v>6572</v>
      </c>
    </row>
    <row r="11" spans="1:4" ht="45" customHeight="1" x14ac:dyDescent="0.25">
      <c r="A11" s="3" t="s">
        <v>158</v>
      </c>
      <c r="B11" s="3" t="s">
        <v>15679</v>
      </c>
      <c r="C11" s="3" t="s">
        <v>15672</v>
      </c>
      <c r="D11" s="3" t="s">
        <v>6572</v>
      </c>
    </row>
    <row r="12" spans="1:4" ht="45" customHeight="1" x14ac:dyDescent="0.25">
      <c r="A12" s="3" t="s">
        <v>163</v>
      </c>
      <c r="B12" s="3" t="s">
        <v>15680</v>
      </c>
      <c r="C12" s="3" t="s">
        <v>15672</v>
      </c>
      <c r="D12" s="3" t="s">
        <v>6572</v>
      </c>
    </row>
    <row r="13" spans="1:4" ht="45" customHeight="1" x14ac:dyDescent="0.25">
      <c r="A13" s="3" t="s">
        <v>166</v>
      </c>
      <c r="B13" s="3" t="s">
        <v>15681</v>
      </c>
      <c r="C13" s="3" t="s">
        <v>15672</v>
      </c>
      <c r="D13" s="3" t="s">
        <v>6572</v>
      </c>
    </row>
    <row r="14" spans="1:4" ht="45" customHeight="1" x14ac:dyDescent="0.25">
      <c r="A14" s="3" t="s">
        <v>175</v>
      </c>
      <c r="B14" s="3" t="s">
        <v>15682</v>
      </c>
      <c r="C14" s="3" t="s">
        <v>15672</v>
      </c>
      <c r="D14" s="3" t="s">
        <v>6572</v>
      </c>
    </row>
    <row r="15" spans="1:4" ht="45" customHeight="1" x14ac:dyDescent="0.25">
      <c r="A15" s="3" t="s">
        <v>182</v>
      </c>
      <c r="B15" s="3" t="s">
        <v>15683</v>
      </c>
      <c r="C15" s="3" t="s">
        <v>15672</v>
      </c>
      <c r="D15" s="3" t="s">
        <v>6572</v>
      </c>
    </row>
    <row r="16" spans="1:4" ht="45" customHeight="1" x14ac:dyDescent="0.25">
      <c r="A16" s="3" t="s">
        <v>187</v>
      </c>
      <c r="B16" s="3" t="s">
        <v>15684</v>
      </c>
      <c r="C16" s="3" t="s">
        <v>15672</v>
      </c>
      <c r="D16" s="3" t="s">
        <v>6572</v>
      </c>
    </row>
    <row r="17" spans="1:4" ht="45" customHeight="1" x14ac:dyDescent="0.25">
      <c r="A17" s="3" t="s">
        <v>192</v>
      </c>
      <c r="B17" s="3" t="s">
        <v>15685</v>
      </c>
      <c r="C17" s="3" t="s">
        <v>15672</v>
      </c>
      <c r="D17" s="3" t="s">
        <v>6572</v>
      </c>
    </row>
    <row r="18" spans="1:4" ht="45" customHeight="1" x14ac:dyDescent="0.25">
      <c r="A18" s="3" t="s">
        <v>196</v>
      </c>
      <c r="B18" s="3" t="s">
        <v>15686</v>
      </c>
      <c r="C18" s="3" t="s">
        <v>15672</v>
      </c>
      <c r="D18" s="3" t="s">
        <v>6572</v>
      </c>
    </row>
    <row r="19" spans="1:4" ht="45" customHeight="1" x14ac:dyDescent="0.25">
      <c r="A19" s="3" t="s">
        <v>201</v>
      </c>
      <c r="B19" s="3" t="s">
        <v>15687</v>
      </c>
      <c r="C19" s="3" t="s">
        <v>15672</v>
      </c>
      <c r="D19" s="3" t="s">
        <v>6572</v>
      </c>
    </row>
    <row r="20" spans="1:4" ht="45" customHeight="1" x14ac:dyDescent="0.25">
      <c r="A20" s="3" t="s">
        <v>206</v>
      </c>
      <c r="B20" s="3" t="s">
        <v>15688</v>
      </c>
      <c r="C20" s="3" t="s">
        <v>15672</v>
      </c>
      <c r="D20" s="3" t="s">
        <v>6572</v>
      </c>
    </row>
    <row r="21" spans="1:4" ht="45" customHeight="1" x14ac:dyDescent="0.25">
      <c r="A21" s="3" t="s">
        <v>210</v>
      </c>
      <c r="B21" s="3" t="s">
        <v>15689</v>
      </c>
      <c r="C21" s="3" t="s">
        <v>15672</v>
      </c>
      <c r="D21" s="3" t="s">
        <v>6572</v>
      </c>
    </row>
    <row r="22" spans="1:4" ht="45" customHeight="1" x14ac:dyDescent="0.25">
      <c r="A22" s="3" t="s">
        <v>216</v>
      </c>
      <c r="B22" s="3" t="s">
        <v>15690</v>
      </c>
      <c r="C22" s="3" t="s">
        <v>15672</v>
      </c>
      <c r="D22" s="3" t="s">
        <v>6572</v>
      </c>
    </row>
    <row r="23" spans="1:4" ht="45" customHeight="1" x14ac:dyDescent="0.25">
      <c r="A23" s="3" t="s">
        <v>221</v>
      </c>
      <c r="B23" s="3" t="s">
        <v>15691</v>
      </c>
      <c r="C23" s="3" t="s">
        <v>15672</v>
      </c>
      <c r="D23" s="3" t="s">
        <v>6572</v>
      </c>
    </row>
    <row r="24" spans="1:4" ht="45" customHeight="1" x14ac:dyDescent="0.25">
      <c r="A24" s="3" t="s">
        <v>226</v>
      </c>
      <c r="B24" s="3" t="s">
        <v>15692</v>
      </c>
      <c r="C24" s="3" t="s">
        <v>15672</v>
      </c>
      <c r="D24" s="3" t="s">
        <v>6572</v>
      </c>
    </row>
    <row r="25" spans="1:4" ht="45" customHeight="1" x14ac:dyDescent="0.25">
      <c r="A25" s="3" t="s">
        <v>233</v>
      </c>
      <c r="B25" s="3" t="s">
        <v>15693</v>
      </c>
      <c r="C25" s="3" t="s">
        <v>15672</v>
      </c>
      <c r="D25" s="3" t="s">
        <v>6572</v>
      </c>
    </row>
    <row r="26" spans="1:4" ht="45" customHeight="1" x14ac:dyDescent="0.25">
      <c r="A26" s="3" t="s">
        <v>236</v>
      </c>
      <c r="B26" s="3" t="s">
        <v>15694</v>
      </c>
      <c r="C26" s="3" t="s">
        <v>15672</v>
      </c>
      <c r="D26" s="3" t="s">
        <v>6572</v>
      </c>
    </row>
    <row r="27" spans="1:4" ht="45" customHeight="1" x14ac:dyDescent="0.25">
      <c r="A27" s="3" t="s">
        <v>241</v>
      </c>
      <c r="B27" s="3" t="s">
        <v>15695</v>
      </c>
      <c r="C27" s="3" t="s">
        <v>15672</v>
      </c>
      <c r="D27" s="3" t="s">
        <v>6572</v>
      </c>
    </row>
    <row r="28" spans="1:4" ht="45" customHeight="1" x14ac:dyDescent="0.25">
      <c r="A28" s="3" t="s">
        <v>246</v>
      </c>
      <c r="B28" s="3" t="s">
        <v>15696</v>
      </c>
      <c r="C28" s="3" t="s">
        <v>15672</v>
      </c>
      <c r="D28" s="3" t="s">
        <v>6572</v>
      </c>
    </row>
    <row r="29" spans="1:4" ht="45" customHeight="1" x14ac:dyDescent="0.25">
      <c r="A29" s="3" t="s">
        <v>255</v>
      </c>
      <c r="B29" s="3" t="s">
        <v>15697</v>
      </c>
      <c r="C29" s="3" t="s">
        <v>15672</v>
      </c>
      <c r="D29" s="3" t="s">
        <v>6572</v>
      </c>
    </row>
    <row r="30" spans="1:4" ht="45" customHeight="1" x14ac:dyDescent="0.25">
      <c r="A30" s="3" t="s">
        <v>264</v>
      </c>
      <c r="B30" s="3" t="s">
        <v>15698</v>
      </c>
      <c r="C30" s="3" t="s">
        <v>15672</v>
      </c>
      <c r="D30" s="3" t="s">
        <v>6572</v>
      </c>
    </row>
    <row r="31" spans="1:4" ht="45" customHeight="1" x14ac:dyDescent="0.25">
      <c r="A31" s="3" t="s">
        <v>268</v>
      </c>
      <c r="B31" s="3" t="s">
        <v>15699</v>
      </c>
      <c r="C31" s="3" t="s">
        <v>15672</v>
      </c>
      <c r="D31" s="3" t="s">
        <v>6572</v>
      </c>
    </row>
    <row r="32" spans="1:4" ht="45" customHeight="1" x14ac:dyDescent="0.25">
      <c r="A32" s="3" t="s">
        <v>274</v>
      </c>
      <c r="B32" s="3" t="s">
        <v>15700</v>
      </c>
      <c r="C32" s="3" t="s">
        <v>15672</v>
      </c>
      <c r="D32" s="3" t="s">
        <v>6572</v>
      </c>
    </row>
    <row r="33" spans="1:4" ht="45" customHeight="1" x14ac:dyDescent="0.25">
      <c r="A33" s="3" t="s">
        <v>280</v>
      </c>
      <c r="B33" s="3" t="s">
        <v>15701</v>
      </c>
      <c r="C33" s="3" t="s">
        <v>15672</v>
      </c>
      <c r="D33" s="3" t="s">
        <v>6572</v>
      </c>
    </row>
    <row r="34" spans="1:4" ht="45" customHeight="1" x14ac:dyDescent="0.25">
      <c r="A34" s="3" t="s">
        <v>288</v>
      </c>
      <c r="B34" s="3" t="s">
        <v>15702</v>
      </c>
      <c r="C34" s="3" t="s">
        <v>15672</v>
      </c>
      <c r="D34" s="3" t="s">
        <v>6572</v>
      </c>
    </row>
    <row r="35" spans="1:4" ht="45" customHeight="1" x14ac:dyDescent="0.25">
      <c r="A35" s="3" t="s">
        <v>292</v>
      </c>
      <c r="B35" s="3" t="s">
        <v>15703</v>
      </c>
      <c r="C35" s="3" t="s">
        <v>15672</v>
      </c>
      <c r="D35" s="3" t="s">
        <v>6572</v>
      </c>
    </row>
    <row r="36" spans="1:4" ht="45" customHeight="1" x14ac:dyDescent="0.25">
      <c r="A36" s="3" t="s">
        <v>298</v>
      </c>
      <c r="B36" s="3" t="s">
        <v>15704</v>
      </c>
      <c r="C36" s="3" t="s">
        <v>15672</v>
      </c>
      <c r="D36" s="3" t="s">
        <v>6572</v>
      </c>
    </row>
    <row r="37" spans="1:4" ht="45" customHeight="1" x14ac:dyDescent="0.25">
      <c r="A37" s="3" t="s">
        <v>306</v>
      </c>
      <c r="B37" s="3" t="s">
        <v>15705</v>
      </c>
      <c r="C37" s="3" t="s">
        <v>15672</v>
      </c>
      <c r="D37" s="3" t="s">
        <v>6572</v>
      </c>
    </row>
    <row r="38" spans="1:4" ht="45" customHeight="1" x14ac:dyDescent="0.25">
      <c r="A38" s="3" t="s">
        <v>310</v>
      </c>
      <c r="B38" s="3" t="s">
        <v>15706</v>
      </c>
      <c r="C38" s="3" t="s">
        <v>15672</v>
      </c>
      <c r="D38" s="3" t="s">
        <v>6572</v>
      </c>
    </row>
    <row r="39" spans="1:4" ht="45" customHeight="1" x14ac:dyDescent="0.25">
      <c r="A39" s="3" t="s">
        <v>316</v>
      </c>
      <c r="B39" s="3" t="s">
        <v>15707</v>
      </c>
      <c r="C39" s="3" t="s">
        <v>15672</v>
      </c>
      <c r="D39" s="3" t="s">
        <v>6572</v>
      </c>
    </row>
    <row r="40" spans="1:4" ht="45" customHeight="1" x14ac:dyDescent="0.25">
      <c r="A40" s="3" t="s">
        <v>321</v>
      </c>
      <c r="B40" s="3" t="s">
        <v>15708</v>
      </c>
      <c r="C40" s="3" t="s">
        <v>15672</v>
      </c>
      <c r="D40" s="3" t="s">
        <v>6572</v>
      </c>
    </row>
    <row r="41" spans="1:4" ht="45" customHeight="1" x14ac:dyDescent="0.25">
      <c r="A41" s="3" t="s">
        <v>326</v>
      </c>
      <c r="B41" s="3" t="s">
        <v>15709</v>
      </c>
      <c r="C41" s="3" t="s">
        <v>15672</v>
      </c>
      <c r="D41" s="3" t="s">
        <v>6572</v>
      </c>
    </row>
    <row r="42" spans="1:4" ht="45" customHeight="1" x14ac:dyDescent="0.25">
      <c r="A42" s="3" t="s">
        <v>331</v>
      </c>
      <c r="B42" s="3" t="s">
        <v>15710</v>
      </c>
      <c r="C42" s="3" t="s">
        <v>15672</v>
      </c>
      <c r="D42" s="3" t="s">
        <v>6572</v>
      </c>
    </row>
    <row r="43" spans="1:4" ht="45" customHeight="1" x14ac:dyDescent="0.25">
      <c r="A43" s="3" t="s">
        <v>335</v>
      </c>
      <c r="B43" s="3" t="s">
        <v>15711</v>
      </c>
      <c r="C43" s="3" t="s">
        <v>15672</v>
      </c>
      <c r="D43" s="3" t="s">
        <v>6572</v>
      </c>
    </row>
    <row r="44" spans="1:4" ht="45" customHeight="1" x14ac:dyDescent="0.25">
      <c r="A44" s="3" t="s">
        <v>342</v>
      </c>
      <c r="B44" s="3" t="s">
        <v>15712</v>
      </c>
      <c r="C44" s="3" t="s">
        <v>15672</v>
      </c>
      <c r="D44" s="3" t="s">
        <v>6572</v>
      </c>
    </row>
    <row r="45" spans="1:4" ht="45" customHeight="1" x14ac:dyDescent="0.25">
      <c r="A45" s="3" t="s">
        <v>346</v>
      </c>
      <c r="B45" s="3" t="s">
        <v>15713</v>
      </c>
      <c r="C45" s="3" t="s">
        <v>15672</v>
      </c>
      <c r="D45" s="3" t="s">
        <v>6572</v>
      </c>
    </row>
    <row r="46" spans="1:4" ht="45" customHeight="1" x14ac:dyDescent="0.25">
      <c r="A46" s="3" t="s">
        <v>350</v>
      </c>
      <c r="B46" s="3" t="s">
        <v>15714</v>
      </c>
      <c r="C46" s="3" t="s">
        <v>15672</v>
      </c>
      <c r="D46" s="3" t="s">
        <v>6572</v>
      </c>
    </row>
    <row r="47" spans="1:4" ht="45" customHeight="1" x14ac:dyDescent="0.25">
      <c r="A47" s="3" t="s">
        <v>358</v>
      </c>
      <c r="B47" s="3" t="s">
        <v>15715</v>
      </c>
      <c r="C47" s="3" t="s">
        <v>15672</v>
      </c>
      <c r="D47" s="3" t="s">
        <v>6572</v>
      </c>
    </row>
    <row r="48" spans="1:4" ht="45" customHeight="1" x14ac:dyDescent="0.25">
      <c r="A48" s="3" t="s">
        <v>361</v>
      </c>
      <c r="B48" s="3" t="s">
        <v>15716</v>
      </c>
      <c r="C48" s="3" t="s">
        <v>15672</v>
      </c>
      <c r="D48" s="3" t="s">
        <v>6572</v>
      </c>
    </row>
    <row r="49" spans="1:4" ht="45" customHeight="1" x14ac:dyDescent="0.25">
      <c r="A49" s="3" t="s">
        <v>366</v>
      </c>
      <c r="B49" s="3" t="s">
        <v>15717</v>
      </c>
      <c r="C49" s="3" t="s">
        <v>15672</v>
      </c>
      <c r="D49" s="3" t="s">
        <v>6572</v>
      </c>
    </row>
    <row r="50" spans="1:4" ht="45" customHeight="1" x14ac:dyDescent="0.25">
      <c r="A50" s="3" t="s">
        <v>370</v>
      </c>
      <c r="B50" s="3" t="s">
        <v>15718</v>
      </c>
      <c r="C50" s="3" t="s">
        <v>15672</v>
      </c>
      <c r="D50" s="3" t="s">
        <v>6572</v>
      </c>
    </row>
    <row r="51" spans="1:4" ht="45" customHeight="1" x14ac:dyDescent="0.25">
      <c r="A51" s="3" t="s">
        <v>373</v>
      </c>
      <c r="B51" s="3" t="s">
        <v>15719</v>
      </c>
      <c r="C51" s="3" t="s">
        <v>15672</v>
      </c>
      <c r="D51" s="3" t="s">
        <v>6572</v>
      </c>
    </row>
    <row r="52" spans="1:4" ht="45" customHeight="1" x14ac:dyDescent="0.25">
      <c r="A52" s="3" t="s">
        <v>376</v>
      </c>
      <c r="B52" s="3" t="s">
        <v>15720</v>
      </c>
      <c r="C52" s="3" t="s">
        <v>15672</v>
      </c>
      <c r="D52" s="3" t="s">
        <v>6572</v>
      </c>
    </row>
    <row r="53" spans="1:4" ht="45" customHeight="1" x14ac:dyDescent="0.25">
      <c r="A53" s="3" t="s">
        <v>383</v>
      </c>
      <c r="B53" s="3" t="s">
        <v>15721</v>
      </c>
      <c r="C53" s="3" t="s">
        <v>15672</v>
      </c>
      <c r="D53" s="3" t="s">
        <v>6572</v>
      </c>
    </row>
    <row r="54" spans="1:4" ht="45" customHeight="1" x14ac:dyDescent="0.25">
      <c r="A54" s="3" t="s">
        <v>388</v>
      </c>
      <c r="B54" s="3" t="s">
        <v>15722</v>
      </c>
      <c r="C54" s="3" t="s">
        <v>15672</v>
      </c>
      <c r="D54" s="3" t="s">
        <v>6572</v>
      </c>
    </row>
    <row r="55" spans="1:4" ht="45" customHeight="1" x14ac:dyDescent="0.25">
      <c r="A55" s="3" t="s">
        <v>391</v>
      </c>
      <c r="B55" s="3" t="s">
        <v>15723</v>
      </c>
      <c r="C55" s="3" t="s">
        <v>15672</v>
      </c>
      <c r="D55" s="3" t="s">
        <v>6572</v>
      </c>
    </row>
    <row r="56" spans="1:4" ht="45" customHeight="1" x14ac:dyDescent="0.25">
      <c r="A56" s="3" t="s">
        <v>395</v>
      </c>
      <c r="B56" s="3" t="s">
        <v>15724</v>
      </c>
      <c r="C56" s="3" t="s">
        <v>15672</v>
      </c>
      <c r="D56" s="3" t="s">
        <v>6572</v>
      </c>
    </row>
    <row r="57" spans="1:4" ht="45" customHeight="1" x14ac:dyDescent="0.25">
      <c r="A57" s="3" t="s">
        <v>400</v>
      </c>
      <c r="B57" s="3" t="s">
        <v>15725</v>
      </c>
      <c r="C57" s="3" t="s">
        <v>15672</v>
      </c>
      <c r="D57" s="3" t="s">
        <v>6572</v>
      </c>
    </row>
    <row r="58" spans="1:4" ht="45" customHeight="1" x14ac:dyDescent="0.25">
      <c r="A58" s="3" t="s">
        <v>403</v>
      </c>
      <c r="B58" s="3" t="s">
        <v>15726</v>
      </c>
      <c r="C58" s="3" t="s">
        <v>15672</v>
      </c>
      <c r="D58" s="3" t="s">
        <v>6572</v>
      </c>
    </row>
    <row r="59" spans="1:4" ht="45" customHeight="1" x14ac:dyDescent="0.25">
      <c r="A59" s="3" t="s">
        <v>410</v>
      </c>
      <c r="B59" s="3" t="s">
        <v>15727</v>
      </c>
      <c r="C59" s="3" t="s">
        <v>15672</v>
      </c>
      <c r="D59" s="3" t="s">
        <v>6572</v>
      </c>
    </row>
    <row r="60" spans="1:4" ht="45" customHeight="1" x14ac:dyDescent="0.25">
      <c r="A60" s="3" t="s">
        <v>414</v>
      </c>
      <c r="B60" s="3" t="s">
        <v>15728</v>
      </c>
      <c r="C60" s="3" t="s">
        <v>15672</v>
      </c>
      <c r="D60" s="3" t="s">
        <v>6572</v>
      </c>
    </row>
    <row r="61" spans="1:4" ht="45" customHeight="1" x14ac:dyDescent="0.25">
      <c r="A61" s="3" t="s">
        <v>421</v>
      </c>
      <c r="B61" s="3" t="s">
        <v>15729</v>
      </c>
      <c r="C61" s="3" t="s">
        <v>15672</v>
      </c>
      <c r="D61" s="3" t="s">
        <v>6572</v>
      </c>
    </row>
    <row r="62" spans="1:4" ht="45" customHeight="1" x14ac:dyDescent="0.25">
      <c r="A62" s="3" t="s">
        <v>425</v>
      </c>
      <c r="B62" s="3" t="s">
        <v>15730</v>
      </c>
      <c r="C62" s="3" t="s">
        <v>15672</v>
      </c>
      <c r="D62" s="3" t="s">
        <v>6572</v>
      </c>
    </row>
    <row r="63" spans="1:4" ht="45" customHeight="1" x14ac:dyDescent="0.25">
      <c r="A63" s="3" t="s">
        <v>430</v>
      </c>
      <c r="B63" s="3" t="s">
        <v>15731</v>
      </c>
      <c r="C63" s="3" t="s">
        <v>15672</v>
      </c>
      <c r="D63" s="3" t="s">
        <v>6572</v>
      </c>
    </row>
    <row r="64" spans="1:4" ht="45" customHeight="1" x14ac:dyDescent="0.25">
      <c r="A64" s="3" t="s">
        <v>436</v>
      </c>
      <c r="B64" s="3" t="s">
        <v>15732</v>
      </c>
      <c r="C64" s="3" t="s">
        <v>15672</v>
      </c>
      <c r="D64" s="3" t="s">
        <v>6572</v>
      </c>
    </row>
    <row r="65" spans="1:4" ht="45" customHeight="1" x14ac:dyDescent="0.25">
      <c r="A65" s="3" t="s">
        <v>440</v>
      </c>
      <c r="B65" s="3" t="s">
        <v>15733</v>
      </c>
      <c r="C65" s="3" t="s">
        <v>15672</v>
      </c>
      <c r="D65" s="3" t="s">
        <v>6572</v>
      </c>
    </row>
    <row r="66" spans="1:4" ht="45" customHeight="1" x14ac:dyDescent="0.25">
      <c r="A66" s="3" t="s">
        <v>444</v>
      </c>
      <c r="B66" s="3" t="s">
        <v>15734</v>
      </c>
      <c r="C66" s="3" t="s">
        <v>15672</v>
      </c>
      <c r="D66" s="3" t="s">
        <v>6572</v>
      </c>
    </row>
    <row r="67" spans="1:4" ht="45" customHeight="1" x14ac:dyDescent="0.25">
      <c r="A67" s="3" t="s">
        <v>448</v>
      </c>
      <c r="B67" s="3" t="s">
        <v>15735</v>
      </c>
      <c r="C67" s="3" t="s">
        <v>15672</v>
      </c>
      <c r="D67" s="3" t="s">
        <v>6572</v>
      </c>
    </row>
    <row r="68" spans="1:4" ht="45" customHeight="1" x14ac:dyDescent="0.25">
      <c r="A68" s="3" t="s">
        <v>452</v>
      </c>
      <c r="B68" s="3" t="s">
        <v>15736</v>
      </c>
      <c r="C68" s="3" t="s">
        <v>15672</v>
      </c>
      <c r="D68" s="3" t="s">
        <v>6572</v>
      </c>
    </row>
    <row r="69" spans="1:4" ht="45" customHeight="1" x14ac:dyDescent="0.25">
      <c r="A69" s="3" t="s">
        <v>457</v>
      </c>
      <c r="B69" s="3" t="s">
        <v>15737</v>
      </c>
      <c r="C69" s="3" t="s">
        <v>15672</v>
      </c>
      <c r="D69" s="3" t="s">
        <v>6572</v>
      </c>
    </row>
    <row r="70" spans="1:4" ht="45" customHeight="1" x14ac:dyDescent="0.25">
      <c r="A70" s="3" t="s">
        <v>460</v>
      </c>
      <c r="B70" s="3" t="s">
        <v>15738</v>
      </c>
      <c r="C70" s="3" t="s">
        <v>15672</v>
      </c>
      <c r="D70" s="3" t="s">
        <v>6572</v>
      </c>
    </row>
    <row r="71" spans="1:4" ht="45" customHeight="1" x14ac:dyDescent="0.25">
      <c r="A71" s="3" t="s">
        <v>463</v>
      </c>
      <c r="B71" s="3" t="s">
        <v>15739</v>
      </c>
      <c r="C71" s="3" t="s">
        <v>15672</v>
      </c>
      <c r="D71" s="3" t="s">
        <v>6572</v>
      </c>
    </row>
    <row r="72" spans="1:4" ht="45" customHeight="1" x14ac:dyDescent="0.25">
      <c r="A72" s="3" t="s">
        <v>467</v>
      </c>
      <c r="B72" s="3" t="s">
        <v>15740</v>
      </c>
      <c r="C72" s="3" t="s">
        <v>15672</v>
      </c>
      <c r="D72" s="3" t="s">
        <v>6572</v>
      </c>
    </row>
    <row r="73" spans="1:4" ht="45" customHeight="1" x14ac:dyDescent="0.25">
      <c r="A73" s="3" t="s">
        <v>469</v>
      </c>
      <c r="B73" s="3" t="s">
        <v>15741</v>
      </c>
      <c r="C73" s="3" t="s">
        <v>15672</v>
      </c>
      <c r="D73" s="3" t="s">
        <v>6572</v>
      </c>
    </row>
    <row r="74" spans="1:4" ht="45" customHeight="1" x14ac:dyDescent="0.25">
      <c r="A74" s="3" t="s">
        <v>475</v>
      </c>
      <c r="B74" s="3" t="s">
        <v>15742</v>
      </c>
      <c r="C74" s="3" t="s">
        <v>15672</v>
      </c>
      <c r="D74" s="3" t="s">
        <v>6572</v>
      </c>
    </row>
    <row r="75" spans="1:4" ht="45" customHeight="1" x14ac:dyDescent="0.25">
      <c r="A75" s="3" t="s">
        <v>479</v>
      </c>
      <c r="B75" s="3" t="s">
        <v>15743</v>
      </c>
      <c r="C75" s="3" t="s">
        <v>15672</v>
      </c>
      <c r="D75" s="3" t="s">
        <v>6572</v>
      </c>
    </row>
    <row r="76" spans="1:4" ht="45" customHeight="1" x14ac:dyDescent="0.25">
      <c r="A76" s="3" t="s">
        <v>487</v>
      </c>
      <c r="B76" s="3" t="s">
        <v>15744</v>
      </c>
      <c r="C76" s="3" t="s">
        <v>15672</v>
      </c>
      <c r="D76" s="3" t="s">
        <v>6572</v>
      </c>
    </row>
    <row r="77" spans="1:4" ht="45" customHeight="1" x14ac:dyDescent="0.25">
      <c r="A77" s="3" t="s">
        <v>491</v>
      </c>
      <c r="B77" s="3" t="s">
        <v>15745</v>
      </c>
      <c r="C77" s="3" t="s">
        <v>15672</v>
      </c>
      <c r="D77" s="3" t="s">
        <v>6572</v>
      </c>
    </row>
    <row r="78" spans="1:4" ht="45" customHeight="1" x14ac:dyDescent="0.25">
      <c r="A78" s="3" t="s">
        <v>498</v>
      </c>
      <c r="B78" s="3" t="s">
        <v>15746</v>
      </c>
      <c r="C78" s="3" t="s">
        <v>15672</v>
      </c>
      <c r="D78" s="3" t="s">
        <v>6572</v>
      </c>
    </row>
    <row r="79" spans="1:4" ht="45" customHeight="1" x14ac:dyDescent="0.25">
      <c r="A79" s="3" t="s">
        <v>504</v>
      </c>
      <c r="B79" s="3" t="s">
        <v>15747</v>
      </c>
      <c r="C79" s="3" t="s">
        <v>15672</v>
      </c>
      <c r="D79" s="3" t="s">
        <v>6572</v>
      </c>
    </row>
    <row r="80" spans="1:4" ht="45" customHeight="1" x14ac:dyDescent="0.25">
      <c r="A80" s="3" t="s">
        <v>507</v>
      </c>
      <c r="B80" s="3" t="s">
        <v>15748</v>
      </c>
      <c r="C80" s="3" t="s">
        <v>15672</v>
      </c>
      <c r="D80" s="3" t="s">
        <v>6572</v>
      </c>
    </row>
    <row r="81" spans="1:4" ht="45" customHeight="1" x14ac:dyDescent="0.25">
      <c r="A81" s="3" t="s">
        <v>511</v>
      </c>
      <c r="B81" s="3" t="s">
        <v>15749</v>
      </c>
      <c r="C81" s="3" t="s">
        <v>15672</v>
      </c>
      <c r="D81" s="3" t="s">
        <v>6572</v>
      </c>
    </row>
    <row r="82" spans="1:4" ht="45" customHeight="1" x14ac:dyDescent="0.25">
      <c r="A82" s="3" t="s">
        <v>514</v>
      </c>
      <c r="B82" s="3" t="s">
        <v>15750</v>
      </c>
      <c r="C82" s="3" t="s">
        <v>15672</v>
      </c>
      <c r="D82" s="3" t="s">
        <v>6572</v>
      </c>
    </row>
    <row r="83" spans="1:4" ht="45" customHeight="1" x14ac:dyDescent="0.25">
      <c r="A83" s="3" t="s">
        <v>517</v>
      </c>
      <c r="B83" s="3" t="s">
        <v>15751</v>
      </c>
      <c r="C83" s="3" t="s">
        <v>15672</v>
      </c>
      <c r="D83" s="3" t="s">
        <v>6572</v>
      </c>
    </row>
    <row r="84" spans="1:4" ht="45" customHeight="1" x14ac:dyDescent="0.25">
      <c r="A84" s="3" t="s">
        <v>522</v>
      </c>
      <c r="B84" s="3" t="s">
        <v>15752</v>
      </c>
      <c r="C84" s="3" t="s">
        <v>15672</v>
      </c>
      <c r="D84" s="3" t="s">
        <v>6572</v>
      </c>
    </row>
    <row r="85" spans="1:4" ht="45" customHeight="1" x14ac:dyDescent="0.25">
      <c r="A85" s="3" t="s">
        <v>526</v>
      </c>
      <c r="B85" s="3" t="s">
        <v>15753</v>
      </c>
      <c r="C85" s="3" t="s">
        <v>15672</v>
      </c>
      <c r="D85" s="3" t="s">
        <v>6572</v>
      </c>
    </row>
    <row r="86" spans="1:4" ht="45" customHeight="1" x14ac:dyDescent="0.25">
      <c r="A86" s="3" t="s">
        <v>530</v>
      </c>
      <c r="B86" s="3" t="s">
        <v>15754</v>
      </c>
      <c r="C86" s="3" t="s">
        <v>15672</v>
      </c>
      <c r="D86" s="3" t="s">
        <v>6572</v>
      </c>
    </row>
    <row r="87" spans="1:4" ht="45" customHeight="1" x14ac:dyDescent="0.25">
      <c r="A87" s="3" t="s">
        <v>534</v>
      </c>
      <c r="B87" s="3" t="s">
        <v>15755</v>
      </c>
      <c r="C87" s="3" t="s">
        <v>15672</v>
      </c>
      <c r="D87" s="3" t="s">
        <v>6572</v>
      </c>
    </row>
    <row r="88" spans="1:4" ht="45" customHeight="1" x14ac:dyDescent="0.25">
      <c r="A88" s="3" t="s">
        <v>537</v>
      </c>
      <c r="B88" s="3" t="s">
        <v>15756</v>
      </c>
      <c r="C88" s="3" t="s">
        <v>15672</v>
      </c>
      <c r="D88" s="3" t="s">
        <v>6572</v>
      </c>
    </row>
    <row r="89" spans="1:4" ht="45" customHeight="1" x14ac:dyDescent="0.25">
      <c r="A89" s="3" t="s">
        <v>541</v>
      </c>
      <c r="B89" s="3" t="s">
        <v>15757</v>
      </c>
      <c r="C89" s="3" t="s">
        <v>15672</v>
      </c>
      <c r="D89" s="3" t="s">
        <v>6572</v>
      </c>
    </row>
    <row r="90" spans="1:4" ht="45" customHeight="1" x14ac:dyDescent="0.25">
      <c r="A90" s="3" t="s">
        <v>544</v>
      </c>
      <c r="B90" s="3" t="s">
        <v>15758</v>
      </c>
      <c r="C90" s="3" t="s">
        <v>15672</v>
      </c>
      <c r="D90" s="3" t="s">
        <v>6572</v>
      </c>
    </row>
    <row r="91" spans="1:4" ht="45" customHeight="1" x14ac:dyDescent="0.25">
      <c r="A91" s="3" t="s">
        <v>551</v>
      </c>
      <c r="B91" s="3" t="s">
        <v>15759</v>
      </c>
      <c r="C91" s="3" t="s">
        <v>15672</v>
      </c>
      <c r="D91" s="3" t="s">
        <v>6572</v>
      </c>
    </row>
    <row r="92" spans="1:4" ht="45" customHeight="1" x14ac:dyDescent="0.25">
      <c r="A92" s="3" t="s">
        <v>555</v>
      </c>
      <c r="B92" s="3" t="s">
        <v>15760</v>
      </c>
      <c r="C92" s="3" t="s">
        <v>15672</v>
      </c>
      <c r="D92" s="3" t="s">
        <v>6572</v>
      </c>
    </row>
    <row r="93" spans="1:4" ht="45" customHeight="1" x14ac:dyDescent="0.25">
      <c r="A93" s="3" t="s">
        <v>559</v>
      </c>
      <c r="B93" s="3" t="s">
        <v>15761</v>
      </c>
      <c r="C93" s="3" t="s">
        <v>15672</v>
      </c>
      <c r="D93" s="3" t="s">
        <v>6572</v>
      </c>
    </row>
    <row r="94" spans="1:4" ht="45" customHeight="1" x14ac:dyDescent="0.25">
      <c r="A94" s="3" t="s">
        <v>564</v>
      </c>
      <c r="B94" s="3" t="s">
        <v>15762</v>
      </c>
      <c r="C94" s="3" t="s">
        <v>15672</v>
      </c>
      <c r="D94" s="3" t="s">
        <v>6572</v>
      </c>
    </row>
    <row r="95" spans="1:4" ht="45" customHeight="1" x14ac:dyDescent="0.25">
      <c r="A95" s="3" t="s">
        <v>567</v>
      </c>
      <c r="B95" s="3" t="s">
        <v>15763</v>
      </c>
      <c r="C95" s="3" t="s">
        <v>15672</v>
      </c>
      <c r="D95" s="3" t="s">
        <v>6572</v>
      </c>
    </row>
    <row r="96" spans="1:4" ht="45" customHeight="1" x14ac:dyDescent="0.25">
      <c r="A96" s="3" t="s">
        <v>572</v>
      </c>
      <c r="B96" s="3" t="s">
        <v>15764</v>
      </c>
      <c r="C96" s="3" t="s">
        <v>15672</v>
      </c>
      <c r="D96" s="3" t="s">
        <v>6572</v>
      </c>
    </row>
    <row r="97" spans="1:4" ht="45" customHeight="1" x14ac:dyDescent="0.25">
      <c r="A97" s="3" t="s">
        <v>578</v>
      </c>
      <c r="B97" s="3" t="s">
        <v>15765</v>
      </c>
      <c r="C97" s="3" t="s">
        <v>15672</v>
      </c>
      <c r="D97" s="3" t="s">
        <v>6572</v>
      </c>
    </row>
    <row r="98" spans="1:4" ht="45" customHeight="1" x14ac:dyDescent="0.25">
      <c r="A98" s="3" t="s">
        <v>581</v>
      </c>
      <c r="B98" s="3" t="s">
        <v>15766</v>
      </c>
      <c r="C98" s="3" t="s">
        <v>15672</v>
      </c>
      <c r="D98" s="3" t="s">
        <v>6572</v>
      </c>
    </row>
    <row r="99" spans="1:4" ht="45" customHeight="1" x14ac:dyDescent="0.25">
      <c r="A99" s="3" t="s">
        <v>584</v>
      </c>
      <c r="B99" s="3" t="s">
        <v>15767</v>
      </c>
      <c r="C99" s="3" t="s">
        <v>15672</v>
      </c>
      <c r="D99" s="3" t="s">
        <v>6572</v>
      </c>
    </row>
    <row r="100" spans="1:4" ht="45" customHeight="1" x14ac:dyDescent="0.25">
      <c r="A100" s="3" t="s">
        <v>587</v>
      </c>
      <c r="B100" s="3" t="s">
        <v>15768</v>
      </c>
      <c r="C100" s="3" t="s">
        <v>15672</v>
      </c>
      <c r="D100" s="3" t="s">
        <v>6572</v>
      </c>
    </row>
    <row r="101" spans="1:4" ht="45" customHeight="1" x14ac:dyDescent="0.25">
      <c r="A101" s="3" t="s">
        <v>592</v>
      </c>
      <c r="B101" s="3" t="s">
        <v>15769</v>
      </c>
      <c r="C101" s="3" t="s">
        <v>15672</v>
      </c>
      <c r="D101" s="3" t="s">
        <v>6572</v>
      </c>
    </row>
    <row r="102" spans="1:4" ht="45" customHeight="1" x14ac:dyDescent="0.25">
      <c r="A102" s="3" t="s">
        <v>595</v>
      </c>
      <c r="B102" s="3" t="s">
        <v>15770</v>
      </c>
      <c r="C102" s="3" t="s">
        <v>15672</v>
      </c>
      <c r="D102" s="3" t="s">
        <v>6572</v>
      </c>
    </row>
    <row r="103" spans="1:4" ht="45" customHeight="1" x14ac:dyDescent="0.25">
      <c r="A103" s="3" t="s">
        <v>598</v>
      </c>
      <c r="B103" s="3" t="s">
        <v>15771</v>
      </c>
      <c r="C103" s="3" t="s">
        <v>15672</v>
      </c>
      <c r="D103" s="3" t="s">
        <v>6572</v>
      </c>
    </row>
    <row r="104" spans="1:4" ht="45" customHeight="1" x14ac:dyDescent="0.25">
      <c r="A104" s="3" t="s">
        <v>603</v>
      </c>
      <c r="B104" s="3" t="s">
        <v>15772</v>
      </c>
      <c r="C104" s="3" t="s">
        <v>15672</v>
      </c>
      <c r="D104" s="3" t="s">
        <v>6572</v>
      </c>
    </row>
    <row r="105" spans="1:4" ht="45" customHeight="1" x14ac:dyDescent="0.25">
      <c r="A105" s="3" t="s">
        <v>606</v>
      </c>
      <c r="B105" s="3" t="s">
        <v>15773</v>
      </c>
      <c r="C105" s="3" t="s">
        <v>15672</v>
      </c>
      <c r="D105" s="3" t="s">
        <v>6572</v>
      </c>
    </row>
    <row r="106" spans="1:4" ht="45" customHeight="1" x14ac:dyDescent="0.25">
      <c r="A106" s="3" t="s">
        <v>609</v>
      </c>
      <c r="B106" s="3" t="s">
        <v>15774</v>
      </c>
      <c r="C106" s="3" t="s">
        <v>15672</v>
      </c>
      <c r="D106" s="3" t="s">
        <v>6572</v>
      </c>
    </row>
    <row r="107" spans="1:4" ht="45" customHeight="1" x14ac:dyDescent="0.25">
      <c r="A107" s="3" t="s">
        <v>612</v>
      </c>
      <c r="B107" s="3" t="s">
        <v>15775</v>
      </c>
      <c r="C107" s="3" t="s">
        <v>15672</v>
      </c>
      <c r="D107" s="3" t="s">
        <v>6572</v>
      </c>
    </row>
    <row r="108" spans="1:4" ht="45" customHeight="1" x14ac:dyDescent="0.25">
      <c r="A108" s="3" t="s">
        <v>615</v>
      </c>
      <c r="B108" s="3" t="s">
        <v>15776</v>
      </c>
      <c r="C108" s="3" t="s">
        <v>15672</v>
      </c>
      <c r="D108" s="3" t="s">
        <v>6572</v>
      </c>
    </row>
    <row r="109" spans="1:4" ht="45" customHeight="1" x14ac:dyDescent="0.25">
      <c r="A109" s="3" t="s">
        <v>621</v>
      </c>
      <c r="B109" s="3" t="s">
        <v>15777</v>
      </c>
      <c r="C109" s="3" t="s">
        <v>15672</v>
      </c>
      <c r="D109" s="3" t="s">
        <v>6572</v>
      </c>
    </row>
    <row r="110" spans="1:4" ht="45" customHeight="1" x14ac:dyDescent="0.25">
      <c r="A110" s="3" t="s">
        <v>625</v>
      </c>
      <c r="B110" s="3" t="s">
        <v>15778</v>
      </c>
      <c r="C110" s="3" t="s">
        <v>15672</v>
      </c>
      <c r="D110" s="3" t="s">
        <v>6572</v>
      </c>
    </row>
    <row r="111" spans="1:4" ht="45" customHeight="1" x14ac:dyDescent="0.25">
      <c r="A111" s="3" t="s">
        <v>630</v>
      </c>
      <c r="B111" s="3" t="s">
        <v>15779</v>
      </c>
      <c r="C111" s="3" t="s">
        <v>15672</v>
      </c>
      <c r="D111" s="3" t="s">
        <v>6572</v>
      </c>
    </row>
    <row r="112" spans="1:4" ht="45" customHeight="1" x14ac:dyDescent="0.25">
      <c r="A112" s="3" t="s">
        <v>635</v>
      </c>
      <c r="B112" s="3" t="s">
        <v>15780</v>
      </c>
      <c r="C112" s="3" t="s">
        <v>15672</v>
      </c>
      <c r="D112" s="3" t="s">
        <v>6572</v>
      </c>
    </row>
    <row r="113" spans="1:4" ht="45" customHeight="1" x14ac:dyDescent="0.25">
      <c r="A113" s="3" t="s">
        <v>640</v>
      </c>
      <c r="B113" s="3" t="s">
        <v>15781</v>
      </c>
      <c r="C113" s="3" t="s">
        <v>15672</v>
      </c>
      <c r="D113" s="3" t="s">
        <v>6572</v>
      </c>
    </row>
    <row r="114" spans="1:4" ht="45" customHeight="1" x14ac:dyDescent="0.25">
      <c r="A114" s="3" t="s">
        <v>644</v>
      </c>
      <c r="B114" s="3" t="s">
        <v>15782</v>
      </c>
      <c r="C114" s="3" t="s">
        <v>15672</v>
      </c>
      <c r="D114" s="3" t="s">
        <v>6572</v>
      </c>
    </row>
    <row r="115" spans="1:4" ht="45" customHeight="1" x14ac:dyDescent="0.25">
      <c r="A115" s="3" t="s">
        <v>648</v>
      </c>
      <c r="B115" s="3" t="s">
        <v>15783</v>
      </c>
      <c r="C115" s="3" t="s">
        <v>15672</v>
      </c>
      <c r="D115" s="3" t="s">
        <v>6572</v>
      </c>
    </row>
    <row r="116" spans="1:4" ht="45" customHeight="1" x14ac:dyDescent="0.25">
      <c r="A116" s="3" t="s">
        <v>654</v>
      </c>
      <c r="B116" s="3" t="s">
        <v>15784</v>
      </c>
      <c r="C116" s="3" t="s">
        <v>15672</v>
      </c>
      <c r="D116" s="3" t="s">
        <v>6572</v>
      </c>
    </row>
    <row r="117" spans="1:4" ht="45" customHeight="1" x14ac:dyDescent="0.25">
      <c r="A117" s="3" t="s">
        <v>658</v>
      </c>
      <c r="B117" s="3" t="s">
        <v>15785</v>
      </c>
      <c r="C117" s="3" t="s">
        <v>15672</v>
      </c>
      <c r="D117" s="3" t="s">
        <v>6572</v>
      </c>
    </row>
    <row r="118" spans="1:4" ht="45" customHeight="1" x14ac:dyDescent="0.25">
      <c r="A118" s="3" t="s">
        <v>664</v>
      </c>
      <c r="B118" s="3" t="s">
        <v>15786</v>
      </c>
      <c r="C118" s="3" t="s">
        <v>15672</v>
      </c>
      <c r="D118" s="3" t="s">
        <v>6572</v>
      </c>
    </row>
    <row r="119" spans="1:4" ht="45" customHeight="1" x14ac:dyDescent="0.25">
      <c r="A119" s="3" t="s">
        <v>668</v>
      </c>
      <c r="B119" s="3" t="s">
        <v>15787</v>
      </c>
      <c r="C119" s="3" t="s">
        <v>15672</v>
      </c>
      <c r="D119" s="3" t="s">
        <v>6572</v>
      </c>
    </row>
    <row r="120" spans="1:4" ht="45" customHeight="1" x14ac:dyDescent="0.25">
      <c r="A120" s="3" t="s">
        <v>671</v>
      </c>
      <c r="B120" s="3" t="s">
        <v>15788</v>
      </c>
      <c r="C120" s="3" t="s">
        <v>15672</v>
      </c>
      <c r="D120" s="3" t="s">
        <v>6572</v>
      </c>
    </row>
    <row r="121" spans="1:4" ht="45" customHeight="1" x14ac:dyDescent="0.25">
      <c r="A121" s="3" t="s">
        <v>676</v>
      </c>
      <c r="B121" s="3" t="s">
        <v>15789</v>
      </c>
      <c r="C121" s="3" t="s">
        <v>15672</v>
      </c>
      <c r="D121" s="3" t="s">
        <v>6572</v>
      </c>
    </row>
    <row r="122" spans="1:4" ht="45" customHeight="1" x14ac:dyDescent="0.25">
      <c r="A122" s="3" t="s">
        <v>680</v>
      </c>
      <c r="B122" s="3" t="s">
        <v>15790</v>
      </c>
      <c r="C122" s="3" t="s">
        <v>15672</v>
      </c>
      <c r="D122" s="3" t="s">
        <v>6572</v>
      </c>
    </row>
    <row r="123" spans="1:4" ht="45" customHeight="1" x14ac:dyDescent="0.25">
      <c r="A123" s="3" t="s">
        <v>683</v>
      </c>
      <c r="B123" s="3" t="s">
        <v>15791</v>
      </c>
      <c r="C123" s="3" t="s">
        <v>15672</v>
      </c>
      <c r="D123" s="3" t="s">
        <v>6572</v>
      </c>
    </row>
    <row r="124" spans="1:4" ht="45" customHeight="1" x14ac:dyDescent="0.25">
      <c r="A124" s="3" t="s">
        <v>689</v>
      </c>
      <c r="B124" s="3" t="s">
        <v>15792</v>
      </c>
      <c r="C124" s="3" t="s">
        <v>15672</v>
      </c>
      <c r="D124" s="3" t="s">
        <v>6572</v>
      </c>
    </row>
    <row r="125" spans="1:4" ht="45" customHeight="1" x14ac:dyDescent="0.25">
      <c r="A125" s="3" t="s">
        <v>693</v>
      </c>
      <c r="B125" s="3" t="s">
        <v>15793</v>
      </c>
      <c r="C125" s="3" t="s">
        <v>15672</v>
      </c>
      <c r="D125" s="3" t="s">
        <v>6572</v>
      </c>
    </row>
    <row r="126" spans="1:4" ht="45" customHeight="1" x14ac:dyDescent="0.25">
      <c r="A126" s="3" t="s">
        <v>697</v>
      </c>
      <c r="B126" s="3" t="s">
        <v>15794</v>
      </c>
      <c r="C126" s="3" t="s">
        <v>15672</v>
      </c>
      <c r="D126" s="3" t="s">
        <v>6572</v>
      </c>
    </row>
    <row r="127" spans="1:4" ht="45" customHeight="1" x14ac:dyDescent="0.25">
      <c r="A127" s="3" t="s">
        <v>701</v>
      </c>
      <c r="B127" s="3" t="s">
        <v>15795</v>
      </c>
      <c r="C127" s="3" t="s">
        <v>15672</v>
      </c>
      <c r="D127" s="3" t="s">
        <v>6572</v>
      </c>
    </row>
    <row r="128" spans="1:4" ht="45" customHeight="1" x14ac:dyDescent="0.25">
      <c r="A128" s="3" t="s">
        <v>704</v>
      </c>
      <c r="B128" s="3" t="s">
        <v>15796</v>
      </c>
      <c r="C128" s="3" t="s">
        <v>15672</v>
      </c>
      <c r="D128" s="3" t="s">
        <v>6572</v>
      </c>
    </row>
    <row r="129" spans="1:4" ht="45" customHeight="1" x14ac:dyDescent="0.25">
      <c r="A129" s="3" t="s">
        <v>708</v>
      </c>
      <c r="B129" s="3" t="s">
        <v>15797</v>
      </c>
      <c r="C129" s="3" t="s">
        <v>15672</v>
      </c>
      <c r="D129" s="3" t="s">
        <v>6572</v>
      </c>
    </row>
    <row r="130" spans="1:4" ht="45" customHeight="1" x14ac:dyDescent="0.25">
      <c r="A130" s="3" t="s">
        <v>712</v>
      </c>
      <c r="B130" s="3" t="s">
        <v>15798</v>
      </c>
      <c r="C130" s="3" t="s">
        <v>15672</v>
      </c>
      <c r="D130" s="3" t="s">
        <v>6572</v>
      </c>
    </row>
    <row r="131" spans="1:4" ht="45" customHeight="1" x14ac:dyDescent="0.25">
      <c r="A131" s="3" t="s">
        <v>715</v>
      </c>
      <c r="B131" s="3" t="s">
        <v>15799</v>
      </c>
      <c r="C131" s="3" t="s">
        <v>15672</v>
      </c>
      <c r="D131" s="3" t="s">
        <v>6572</v>
      </c>
    </row>
    <row r="132" spans="1:4" ht="45" customHeight="1" x14ac:dyDescent="0.25">
      <c r="A132" s="3" t="s">
        <v>722</v>
      </c>
      <c r="B132" s="3" t="s">
        <v>15800</v>
      </c>
      <c r="C132" s="3" t="s">
        <v>15672</v>
      </c>
      <c r="D132" s="3" t="s">
        <v>6572</v>
      </c>
    </row>
    <row r="133" spans="1:4" ht="45" customHeight="1" x14ac:dyDescent="0.25">
      <c r="A133" s="3" t="s">
        <v>726</v>
      </c>
      <c r="B133" s="3" t="s">
        <v>15801</v>
      </c>
      <c r="C133" s="3" t="s">
        <v>15672</v>
      </c>
      <c r="D133" s="3" t="s">
        <v>6572</v>
      </c>
    </row>
    <row r="134" spans="1:4" ht="45" customHeight="1" x14ac:dyDescent="0.25">
      <c r="A134" s="3" t="s">
        <v>729</v>
      </c>
      <c r="B134" s="3" t="s">
        <v>15802</v>
      </c>
      <c r="C134" s="3" t="s">
        <v>15672</v>
      </c>
      <c r="D134" s="3" t="s">
        <v>6572</v>
      </c>
    </row>
    <row r="135" spans="1:4" ht="45" customHeight="1" x14ac:dyDescent="0.25">
      <c r="A135" s="3" t="s">
        <v>732</v>
      </c>
      <c r="B135" s="3" t="s">
        <v>15803</v>
      </c>
      <c r="C135" s="3" t="s">
        <v>15672</v>
      </c>
      <c r="D135" s="3" t="s">
        <v>6572</v>
      </c>
    </row>
    <row r="136" spans="1:4" ht="45" customHeight="1" x14ac:dyDescent="0.25">
      <c r="A136" s="3" t="s">
        <v>736</v>
      </c>
      <c r="B136" s="3" t="s">
        <v>15804</v>
      </c>
      <c r="C136" s="3" t="s">
        <v>15672</v>
      </c>
      <c r="D136" s="3" t="s">
        <v>6572</v>
      </c>
    </row>
    <row r="137" spans="1:4" ht="45" customHeight="1" x14ac:dyDescent="0.25">
      <c r="A137" s="3" t="s">
        <v>739</v>
      </c>
      <c r="B137" s="3" t="s">
        <v>15805</v>
      </c>
      <c r="C137" s="3" t="s">
        <v>15672</v>
      </c>
      <c r="D137" s="3" t="s">
        <v>6572</v>
      </c>
    </row>
    <row r="138" spans="1:4" ht="45" customHeight="1" x14ac:dyDescent="0.25">
      <c r="A138" s="3" t="s">
        <v>743</v>
      </c>
      <c r="B138" s="3" t="s">
        <v>15806</v>
      </c>
      <c r="C138" s="3" t="s">
        <v>15672</v>
      </c>
      <c r="D138" s="3" t="s">
        <v>6572</v>
      </c>
    </row>
    <row r="139" spans="1:4" ht="45" customHeight="1" x14ac:dyDescent="0.25">
      <c r="A139" s="3" t="s">
        <v>747</v>
      </c>
      <c r="B139" s="3" t="s">
        <v>15807</v>
      </c>
      <c r="C139" s="3" t="s">
        <v>15672</v>
      </c>
      <c r="D139" s="3" t="s">
        <v>6572</v>
      </c>
    </row>
    <row r="140" spans="1:4" ht="45" customHeight="1" x14ac:dyDescent="0.25">
      <c r="A140" s="3" t="s">
        <v>750</v>
      </c>
      <c r="B140" s="3" t="s">
        <v>15808</v>
      </c>
      <c r="C140" s="3" t="s">
        <v>15672</v>
      </c>
      <c r="D140" s="3" t="s">
        <v>6572</v>
      </c>
    </row>
    <row r="141" spans="1:4" ht="45" customHeight="1" x14ac:dyDescent="0.25">
      <c r="A141" s="3" t="s">
        <v>754</v>
      </c>
      <c r="B141" s="3" t="s">
        <v>15809</v>
      </c>
      <c r="C141" s="3" t="s">
        <v>15672</v>
      </c>
      <c r="D141" s="3" t="s">
        <v>6572</v>
      </c>
    </row>
    <row r="142" spans="1:4" ht="45" customHeight="1" x14ac:dyDescent="0.25">
      <c r="A142" s="3" t="s">
        <v>757</v>
      </c>
      <c r="B142" s="3" t="s">
        <v>15810</v>
      </c>
      <c r="C142" s="3" t="s">
        <v>15672</v>
      </c>
      <c r="D142" s="3" t="s">
        <v>6572</v>
      </c>
    </row>
    <row r="143" spans="1:4" ht="45" customHeight="1" x14ac:dyDescent="0.25">
      <c r="A143" s="3" t="s">
        <v>761</v>
      </c>
      <c r="B143" s="3" t="s">
        <v>15811</v>
      </c>
      <c r="C143" s="3" t="s">
        <v>15672</v>
      </c>
      <c r="D143" s="3" t="s">
        <v>6572</v>
      </c>
    </row>
    <row r="144" spans="1:4" ht="45" customHeight="1" x14ac:dyDescent="0.25">
      <c r="A144" s="3" t="s">
        <v>765</v>
      </c>
      <c r="B144" s="3" t="s">
        <v>15812</v>
      </c>
      <c r="C144" s="3" t="s">
        <v>15672</v>
      </c>
      <c r="D144" s="3" t="s">
        <v>6572</v>
      </c>
    </row>
    <row r="145" spans="1:4" ht="45" customHeight="1" x14ac:dyDescent="0.25">
      <c r="A145" s="3" t="s">
        <v>768</v>
      </c>
      <c r="B145" s="3" t="s">
        <v>15813</v>
      </c>
      <c r="C145" s="3" t="s">
        <v>15672</v>
      </c>
      <c r="D145" s="3" t="s">
        <v>6572</v>
      </c>
    </row>
    <row r="146" spans="1:4" ht="45" customHeight="1" x14ac:dyDescent="0.25">
      <c r="A146" s="3" t="s">
        <v>772</v>
      </c>
      <c r="B146" s="3" t="s">
        <v>15814</v>
      </c>
      <c r="C146" s="3" t="s">
        <v>15672</v>
      </c>
      <c r="D146" s="3" t="s">
        <v>6572</v>
      </c>
    </row>
    <row r="147" spans="1:4" ht="45" customHeight="1" x14ac:dyDescent="0.25">
      <c r="A147" s="3" t="s">
        <v>775</v>
      </c>
      <c r="B147" s="3" t="s">
        <v>15815</v>
      </c>
      <c r="C147" s="3" t="s">
        <v>15672</v>
      </c>
      <c r="D147" s="3" t="s">
        <v>6572</v>
      </c>
    </row>
    <row r="148" spans="1:4" ht="45" customHeight="1" x14ac:dyDescent="0.25">
      <c r="A148" s="3" t="s">
        <v>777</v>
      </c>
      <c r="B148" s="3" t="s">
        <v>15816</v>
      </c>
      <c r="C148" s="3" t="s">
        <v>15672</v>
      </c>
      <c r="D148" s="3" t="s">
        <v>6572</v>
      </c>
    </row>
    <row r="149" spans="1:4" ht="45" customHeight="1" x14ac:dyDescent="0.25">
      <c r="A149" s="3" t="s">
        <v>781</v>
      </c>
      <c r="B149" s="3" t="s">
        <v>15817</v>
      </c>
      <c r="C149" s="3" t="s">
        <v>15672</v>
      </c>
      <c r="D149" s="3" t="s">
        <v>6572</v>
      </c>
    </row>
    <row r="150" spans="1:4" ht="45" customHeight="1" x14ac:dyDescent="0.25">
      <c r="A150" s="3" t="s">
        <v>784</v>
      </c>
      <c r="B150" s="3" t="s">
        <v>15818</v>
      </c>
      <c r="C150" s="3" t="s">
        <v>15672</v>
      </c>
      <c r="D150" s="3" t="s">
        <v>6572</v>
      </c>
    </row>
    <row r="151" spans="1:4" ht="45" customHeight="1" x14ac:dyDescent="0.25">
      <c r="A151" s="3" t="s">
        <v>787</v>
      </c>
      <c r="B151" s="3" t="s">
        <v>15819</v>
      </c>
      <c r="C151" s="3" t="s">
        <v>15672</v>
      </c>
      <c r="D151" s="3" t="s">
        <v>6572</v>
      </c>
    </row>
    <row r="152" spans="1:4" ht="45" customHeight="1" x14ac:dyDescent="0.25">
      <c r="A152" s="3" t="s">
        <v>791</v>
      </c>
      <c r="B152" s="3" t="s">
        <v>15820</v>
      </c>
      <c r="C152" s="3" t="s">
        <v>15672</v>
      </c>
      <c r="D152" s="3" t="s">
        <v>6572</v>
      </c>
    </row>
    <row r="153" spans="1:4" ht="45" customHeight="1" x14ac:dyDescent="0.25">
      <c r="A153" s="3" t="s">
        <v>793</v>
      </c>
      <c r="B153" s="3" t="s">
        <v>15821</v>
      </c>
      <c r="C153" s="3" t="s">
        <v>15672</v>
      </c>
      <c r="D153" s="3" t="s">
        <v>6572</v>
      </c>
    </row>
    <row r="154" spans="1:4" ht="45" customHeight="1" x14ac:dyDescent="0.25">
      <c r="A154" s="3" t="s">
        <v>798</v>
      </c>
      <c r="B154" s="3" t="s">
        <v>15822</v>
      </c>
      <c r="C154" s="3" t="s">
        <v>15672</v>
      </c>
      <c r="D154" s="3" t="s">
        <v>6572</v>
      </c>
    </row>
    <row r="155" spans="1:4" ht="45" customHeight="1" x14ac:dyDescent="0.25">
      <c r="A155" s="3" t="s">
        <v>802</v>
      </c>
      <c r="B155" s="3" t="s">
        <v>15823</v>
      </c>
      <c r="C155" s="3" t="s">
        <v>15672</v>
      </c>
      <c r="D155" s="3" t="s">
        <v>6572</v>
      </c>
    </row>
    <row r="156" spans="1:4" ht="45" customHeight="1" x14ac:dyDescent="0.25">
      <c r="A156" s="3" t="s">
        <v>806</v>
      </c>
      <c r="B156" s="3" t="s">
        <v>15824</v>
      </c>
      <c r="C156" s="3" t="s">
        <v>15672</v>
      </c>
      <c r="D156" s="3" t="s">
        <v>6572</v>
      </c>
    </row>
    <row r="157" spans="1:4" ht="45" customHeight="1" x14ac:dyDescent="0.25">
      <c r="A157" s="3" t="s">
        <v>809</v>
      </c>
      <c r="B157" s="3" t="s">
        <v>15825</v>
      </c>
      <c r="C157" s="3" t="s">
        <v>15672</v>
      </c>
      <c r="D157" s="3" t="s">
        <v>6572</v>
      </c>
    </row>
    <row r="158" spans="1:4" ht="45" customHeight="1" x14ac:dyDescent="0.25">
      <c r="A158" s="3" t="s">
        <v>813</v>
      </c>
      <c r="B158" s="3" t="s">
        <v>15826</v>
      </c>
      <c r="C158" s="3" t="s">
        <v>15672</v>
      </c>
      <c r="D158" s="3" t="s">
        <v>6572</v>
      </c>
    </row>
    <row r="159" spans="1:4" ht="45" customHeight="1" x14ac:dyDescent="0.25">
      <c r="A159" s="3" t="s">
        <v>817</v>
      </c>
      <c r="B159" s="3" t="s">
        <v>15827</v>
      </c>
      <c r="C159" s="3" t="s">
        <v>15672</v>
      </c>
      <c r="D159" s="3" t="s">
        <v>6572</v>
      </c>
    </row>
    <row r="160" spans="1:4" ht="45" customHeight="1" x14ac:dyDescent="0.25">
      <c r="A160" s="3" t="s">
        <v>820</v>
      </c>
      <c r="B160" s="3" t="s">
        <v>15828</v>
      </c>
      <c r="C160" s="3" t="s">
        <v>15672</v>
      </c>
      <c r="D160" s="3" t="s">
        <v>6572</v>
      </c>
    </row>
    <row r="161" spans="1:4" ht="45" customHeight="1" x14ac:dyDescent="0.25">
      <c r="A161" s="3" t="s">
        <v>824</v>
      </c>
      <c r="B161" s="3" t="s">
        <v>15829</v>
      </c>
      <c r="C161" s="3" t="s">
        <v>15672</v>
      </c>
      <c r="D161" s="3" t="s">
        <v>6572</v>
      </c>
    </row>
    <row r="162" spans="1:4" ht="45" customHeight="1" x14ac:dyDescent="0.25">
      <c r="A162" s="3" t="s">
        <v>828</v>
      </c>
      <c r="B162" s="3" t="s">
        <v>15830</v>
      </c>
      <c r="C162" s="3" t="s">
        <v>15672</v>
      </c>
      <c r="D162" s="3" t="s">
        <v>6572</v>
      </c>
    </row>
    <row r="163" spans="1:4" ht="45" customHeight="1" x14ac:dyDescent="0.25">
      <c r="A163" s="3" t="s">
        <v>834</v>
      </c>
      <c r="B163" s="3" t="s">
        <v>15831</v>
      </c>
      <c r="C163" s="3" t="s">
        <v>15672</v>
      </c>
      <c r="D163" s="3" t="s">
        <v>6572</v>
      </c>
    </row>
    <row r="164" spans="1:4" ht="45" customHeight="1" x14ac:dyDescent="0.25">
      <c r="A164" s="3" t="s">
        <v>839</v>
      </c>
      <c r="B164" s="3" t="s">
        <v>15832</v>
      </c>
      <c r="C164" s="3" t="s">
        <v>15672</v>
      </c>
      <c r="D164" s="3" t="s">
        <v>6572</v>
      </c>
    </row>
    <row r="165" spans="1:4" ht="45" customHeight="1" x14ac:dyDescent="0.25">
      <c r="A165" s="3" t="s">
        <v>844</v>
      </c>
      <c r="B165" s="3" t="s">
        <v>15833</v>
      </c>
      <c r="C165" s="3" t="s">
        <v>15672</v>
      </c>
      <c r="D165" s="3" t="s">
        <v>6572</v>
      </c>
    </row>
    <row r="166" spans="1:4" ht="45" customHeight="1" x14ac:dyDescent="0.25">
      <c r="A166" s="3" t="s">
        <v>847</v>
      </c>
      <c r="B166" s="3" t="s">
        <v>15834</v>
      </c>
      <c r="C166" s="3" t="s">
        <v>15672</v>
      </c>
      <c r="D166" s="3" t="s">
        <v>6572</v>
      </c>
    </row>
    <row r="167" spans="1:4" ht="45" customHeight="1" x14ac:dyDescent="0.25">
      <c r="A167" s="3" t="s">
        <v>849</v>
      </c>
      <c r="B167" s="3" t="s">
        <v>15835</v>
      </c>
      <c r="C167" s="3" t="s">
        <v>15672</v>
      </c>
      <c r="D167" s="3" t="s">
        <v>6572</v>
      </c>
    </row>
    <row r="168" spans="1:4" ht="45" customHeight="1" x14ac:dyDescent="0.25">
      <c r="A168" s="3" t="s">
        <v>853</v>
      </c>
      <c r="B168" s="3" t="s">
        <v>15836</v>
      </c>
      <c r="C168" s="3" t="s">
        <v>15672</v>
      </c>
      <c r="D168" s="3" t="s">
        <v>6572</v>
      </c>
    </row>
    <row r="169" spans="1:4" ht="45" customHeight="1" x14ac:dyDescent="0.25">
      <c r="A169" s="3" t="s">
        <v>857</v>
      </c>
      <c r="B169" s="3" t="s">
        <v>15837</v>
      </c>
      <c r="C169" s="3" t="s">
        <v>15672</v>
      </c>
      <c r="D169" s="3" t="s">
        <v>6572</v>
      </c>
    </row>
    <row r="170" spans="1:4" ht="45" customHeight="1" x14ac:dyDescent="0.25">
      <c r="A170" s="3" t="s">
        <v>861</v>
      </c>
      <c r="B170" s="3" t="s">
        <v>15838</v>
      </c>
      <c r="C170" s="3" t="s">
        <v>15672</v>
      </c>
      <c r="D170" s="3" t="s">
        <v>6572</v>
      </c>
    </row>
    <row r="171" spans="1:4" ht="45" customHeight="1" x14ac:dyDescent="0.25">
      <c r="A171" s="3" t="s">
        <v>863</v>
      </c>
      <c r="B171" s="3" t="s">
        <v>15839</v>
      </c>
      <c r="C171" s="3" t="s">
        <v>15672</v>
      </c>
      <c r="D171" s="3" t="s">
        <v>6572</v>
      </c>
    </row>
    <row r="172" spans="1:4" ht="45" customHeight="1" x14ac:dyDescent="0.25">
      <c r="A172" s="3" t="s">
        <v>866</v>
      </c>
      <c r="B172" s="3" t="s">
        <v>15840</v>
      </c>
      <c r="C172" s="3" t="s">
        <v>15672</v>
      </c>
      <c r="D172" s="3" t="s">
        <v>6572</v>
      </c>
    </row>
    <row r="173" spans="1:4" ht="45" customHeight="1" x14ac:dyDescent="0.25">
      <c r="A173" s="3" t="s">
        <v>870</v>
      </c>
      <c r="B173" s="3" t="s">
        <v>15841</v>
      </c>
      <c r="C173" s="3" t="s">
        <v>15672</v>
      </c>
      <c r="D173" s="3" t="s">
        <v>6572</v>
      </c>
    </row>
    <row r="174" spans="1:4" ht="45" customHeight="1" x14ac:dyDescent="0.25">
      <c r="A174" s="3" t="s">
        <v>873</v>
      </c>
      <c r="B174" s="3" t="s">
        <v>15842</v>
      </c>
      <c r="C174" s="3" t="s">
        <v>15672</v>
      </c>
      <c r="D174" s="3" t="s">
        <v>6572</v>
      </c>
    </row>
    <row r="175" spans="1:4" ht="45" customHeight="1" x14ac:dyDescent="0.25">
      <c r="A175" s="3" t="s">
        <v>875</v>
      </c>
      <c r="B175" s="3" t="s">
        <v>15843</v>
      </c>
      <c r="C175" s="3" t="s">
        <v>15672</v>
      </c>
      <c r="D175" s="3" t="s">
        <v>6572</v>
      </c>
    </row>
    <row r="176" spans="1:4" ht="45" customHeight="1" x14ac:dyDescent="0.25">
      <c r="A176" s="3" t="s">
        <v>879</v>
      </c>
      <c r="B176" s="3" t="s">
        <v>15844</v>
      </c>
      <c r="C176" s="3" t="s">
        <v>15672</v>
      </c>
      <c r="D176" s="3" t="s">
        <v>6572</v>
      </c>
    </row>
    <row r="177" spans="1:4" ht="45" customHeight="1" x14ac:dyDescent="0.25">
      <c r="A177" s="3" t="s">
        <v>883</v>
      </c>
      <c r="B177" s="3" t="s">
        <v>15845</v>
      </c>
      <c r="C177" s="3" t="s">
        <v>15672</v>
      </c>
      <c r="D177" s="3" t="s">
        <v>6572</v>
      </c>
    </row>
    <row r="178" spans="1:4" ht="45" customHeight="1" x14ac:dyDescent="0.25">
      <c r="A178" s="3" t="s">
        <v>892</v>
      </c>
      <c r="B178" s="3" t="s">
        <v>15846</v>
      </c>
      <c r="C178" s="3" t="s">
        <v>15672</v>
      </c>
      <c r="D178" s="3" t="s">
        <v>6572</v>
      </c>
    </row>
    <row r="179" spans="1:4" ht="45" customHeight="1" x14ac:dyDescent="0.25">
      <c r="A179" s="3" t="s">
        <v>897</v>
      </c>
      <c r="B179" s="3" t="s">
        <v>15847</v>
      </c>
      <c r="C179" s="3" t="s">
        <v>15672</v>
      </c>
      <c r="D179" s="3" t="s">
        <v>6572</v>
      </c>
    </row>
    <row r="180" spans="1:4" ht="45" customHeight="1" x14ac:dyDescent="0.25">
      <c r="A180" s="3" t="s">
        <v>902</v>
      </c>
      <c r="B180" s="3" t="s">
        <v>15848</v>
      </c>
      <c r="C180" s="3" t="s">
        <v>15672</v>
      </c>
      <c r="D180" s="3" t="s">
        <v>6572</v>
      </c>
    </row>
    <row r="181" spans="1:4" ht="45" customHeight="1" x14ac:dyDescent="0.25">
      <c r="A181" s="3" t="s">
        <v>907</v>
      </c>
      <c r="B181" s="3" t="s">
        <v>15849</v>
      </c>
      <c r="C181" s="3" t="s">
        <v>15672</v>
      </c>
      <c r="D181" s="3" t="s">
        <v>6572</v>
      </c>
    </row>
    <row r="182" spans="1:4" ht="45" customHeight="1" x14ac:dyDescent="0.25">
      <c r="A182" s="3" t="s">
        <v>911</v>
      </c>
      <c r="B182" s="3" t="s">
        <v>15850</v>
      </c>
      <c r="C182" s="3" t="s">
        <v>15672</v>
      </c>
      <c r="D182" s="3" t="s">
        <v>6572</v>
      </c>
    </row>
    <row r="183" spans="1:4" ht="45" customHeight="1" x14ac:dyDescent="0.25">
      <c r="A183" s="3" t="s">
        <v>916</v>
      </c>
      <c r="B183" s="3" t="s">
        <v>15851</v>
      </c>
      <c r="C183" s="3" t="s">
        <v>15672</v>
      </c>
      <c r="D183" s="3" t="s">
        <v>6572</v>
      </c>
    </row>
    <row r="184" spans="1:4" ht="45" customHeight="1" x14ac:dyDescent="0.25">
      <c r="A184" s="3" t="s">
        <v>919</v>
      </c>
      <c r="B184" s="3" t="s">
        <v>15852</v>
      </c>
      <c r="C184" s="3" t="s">
        <v>15672</v>
      </c>
      <c r="D184" s="3" t="s">
        <v>6572</v>
      </c>
    </row>
    <row r="185" spans="1:4" ht="45" customHeight="1" x14ac:dyDescent="0.25">
      <c r="A185" s="3" t="s">
        <v>922</v>
      </c>
      <c r="B185" s="3" t="s">
        <v>15853</v>
      </c>
      <c r="C185" s="3" t="s">
        <v>15672</v>
      </c>
      <c r="D185" s="3" t="s">
        <v>6572</v>
      </c>
    </row>
    <row r="186" spans="1:4" ht="45" customHeight="1" x14ac:dyDescent="0.25">
      <c r="A186" s="3" t="s">
        <v>927</v>
      </c>
      <c r="B186" s="3" t="s">
        <v>15854</v>
      </c>
      <c r="C186" s="3" t="s">
        <v>15672</v>
      </c>
      <c r="D186" s="3" t="s">
        <v>6572</v>
      </c>
    </row>
    <row r="187" spans="1:4" ht="45" customHeight="1" x14ac:dyDescent="0.25">
      <c r="A187" s="3" t="s">
        <v>929</v>
      </c>
      <c r="B187" s="3" t="s">
        <v>15855</v>
      </c>
      <c r="C187" s="3" t="s">
        <v>15672</v>
      </c>
      <c r="D187" s="3" t="s">
        <v>6572</v>
      </c>
    </row>
    <row r="188" spans="1:4" ht="45" customHeight="1" x14ac:dyDescent="0.25">
      <c r="A188" s="3" t="s">
        <v>935</v>
      </c>
      <c r="B188" s="3" t="s">
        <v>15856</v>
      </c>
      <c r="C188" s="3" t="s">
        <v>15672</v>
      </c>
      <c r="D188" s="3" t="s">
        <v>6572</v>
      </c>
    </row>
    <row r="189" spans="1:4" ht="45" customHeight="1" x14ac:dyDescent="0.25">
      <c r="A189" s="3" t="s">
        <v>940</v>
      </c>
      <c r="B189" s="3" t="s">
        <v>15857</v>
      </c>
      <c r="C189" s="3" t="s">
        <v>15672</v>
      </c>
      <c r="D189" s="3" t="s">
        <v>6572</v>
      </c>
    </row>
    <row r="190" spans="1:4" ht="45" customHeight="1" x14ac:dyDescent="0.25">
      <c r="A190" s="3" t="s">
        <v>943</v>
      </c>
      <c r="B190" s="3" t="s">
        <v>15858</v>
      </c>
      <c r="C190" s="3" t="s">
        <v>15672</v>
      </c>
      <c r="D190" s="3" t="s">
        <v>6572</v>
      </c>
    </row>
    <row r="191" spans="1:4" ht="45" customHeight="1" x14ac:dyDescent="0.25">
      <c r="A191" s="3" t="s">
        <v>945</v>
      </c>
      <c r="B191" s="3" t="s">
        <v>15859</v>
      </c>
      <c r="C191" s="3" t="s">
        <v>15672</v>
      </c>
      <c r="D191" s="3" t="s">
        <v>6572</v>
      </c>
    </row>
    <row r="192" spans="1:4" ht="45" customHeight="1" x14ac:dyDescent="0.25">
      <c r="A192" s="3" t="s">
        <v>947</v>
      </c>
      <c r="B192" s="3" t="s">
        <v>15860</v>
      </c>
      <c r="C192" s="3" t="s">
        <v>15672</v>
      </c>
      <c r="D192" s="3" t="s">
        <v>6572</v>
      </c>
    </row>
    <row r="193" spans="1:4" ht="45" customHeight="1" x14ac:dyDescent="0.25">
      <c r="A193" s="3" t="s">
        <v>950</v>
      </c>
      <c r="B193" s="3" t="s">
        <v>15861</v>
      </c>
      <c r="C193" s="3" t="s">
        <v>15672</v>
      </c>
      <c r="D193" s="3" t="s">
        <v>6572</v>
      </c>
    </row>
    <row r="194" spans="1:4" ht="45" customHeight="1" x14ac:dyDescent="0.25">
      <c r="A194" s="3" t="s">
        <v>954</v>
      </c>
      <c r="B194" s="3" t="s">
        <v>15862</v>
      </c>
      <c r="C194" s="3" t="s">
        <v>15672</v>
      </c>
      <c r="D194" s="3" t="s">
        <v>6572</v>
      </c>
    </row>
    <row r="195" spans="1:4" ht="45" customHeight="1" x14ac:dyDescent="0.25">
      <c r="A195" s="3" t="s">
        <v>958</v>
      </c>
      <c r="B195" s="3" t="s">
        <v>15863</v>
      </c>
      <c r="C195" s="3" t="s">
        <v>15672</v>
      </c>
      <c r="D195" s="3" t="s">
        <v>6572</v>
      </c>
    </row>
    <row r="196" spans="1:4" ht="45" customHeight="1" x14ac:dyDescent="0.25">
      <c r="A196" s="3" t="s">
        <v>963</v>
      </c>
      <c r="B196" s="3" t="s">
        <v>15864</v>
      </c>
      <c r="C196" s="3" t="s">
        <v>15672</v>
      </c>
      <c r="D196" s="3" t="s">
        <v>6572</v>
      </c>
    </row>
    <row r="197" spans="1:4" ht="45" customHeight="1" x14ac:dyDescent="0.25">
      <c r="A197" s="3" t="s">
        <v>966</v>
      </c>
      <c r="B197" s="3" t="s">
        <v>15865</v>
      </c>
      <c r="C197" s="3" t="s">
        <v>15672</v>
      </c>
      <c r="D197" s="3" t="s">
        <v>6572</v>
      </c>
    </row>
    <row r="198" spans="1:4" ht="45" customHeight="1" x14ac:dyDescent="0.25">
      <c r="A198" s="3" t="s">
        <v>968</v>
      </c>
      <c r="B198" s="3" t="s">
        <v>15866</v>
      </c>
      <c r="C198" s="3" t="s">
        <v>15672</v>
      </c>
      <c r="D198" s="3" t="s">
        <v>6572</v>
      </c>
    </row>
    <row r="199" spans="1:4" ht="45" customHeight="1" x14ac:dyDescent="0.25">
      <c r="A199" s="3" t="s">
        <v>972</v>
      </c>
      <c r="B199" s="3" t="s">
        <v>15867</v>
      </c>
      <c r="C199" s="3" t="s">
        <v>15672</v>
      </c>
      <c r="D199" s="3" t="s">
        <v>6572</v>
      </c>
    </row>
    <row r="200" spans="1:4" ht="45" customHeight="1" x14ac:dyDescent="0.25">
      <c r="A200" s="3" t="s">
        <v>975</v>
      </c>
      <c r="B200" s="3" t="s">
        <v>15868</v>
      </c>
      <c r="C200" s="3" t="s">
        <v>15672</v>
      </c>
      <c r="D200" s="3" t="s">
        <v>6572</v>
      </c>
    </row>
    <row r="201" spans="1:4" ht="45" customHeight="1" x14ac:dyDescent="0.25">
      <c r="A201" s="3" t="s">
        <v>978</v>
      </c>
      <c r="B201" s="3" t="s">
        <v>15869</v>
      </c>
      <c r="C201" s="3" t="s">
        <v>15672</v>
      </c>
      <c r="D201" s="3" t="s">
        <v>6572</v>
      </c>
    </row>
    <row r="202" spans="1:4" ht="45" customHeight="1" x14ac:dyDescent="0.25">
      <c r="A202" s="3" t="s">
        <v>981</v>
      </c>
      <c r="B202" s="3" t="s">
        <v>15870</v>
      </c>
      <c r="C202" s="3" t="s">
        <v>15672</v>
      </c>
      <c r="D202" s="3" t="s">
        <v>6572</v>
      </c>
    </row>
    <row r="203" spans="1:4" ht="45" customHeight="1" x14ac:dyDescent="0.25">
      <c r="A203" s="3" t="s">
        <v>983</v>
      </c>
      <c r="B203" s="3" t="s">
        <v>15871</v>
      </c>
      <c r="C203" s="3" t="s">
        <v>15672</v>
      </c>
      <c r="D203" s="3" t="s">
        <v>6572</v>
      </c>
    </row>
    <row r="204" spans="1:4" ht="45" customHeight="1" x14ac:dyDescent="0.25">
      <c r="A204" s="3" t="s">
        <v>986</v>
      </c>
      <c r="B204" s="3" t="s">
        <v>15872</v>
      </c>
      <c r="C204" s="3" t="s">
        <v>15672</v>
      </c>
      <c r="D204" s="3" t="s">
        <v>6572</v>
      </c>
    </row>
    <row r="205" spans="1:4" ht="45" customHeight="1" x14ac:dyDescent="0.25">
      <c r="A205" s="3" t="s">
        <v>989</v>
      </c>
      <c r="B205" s="3" t="s">
        <v>15873</v>
      </c>
      <c r="C205" s="3" t="s">
        <v>15672</v>
      </c>
      <c r="D205" s="3" t="s">
        <v>6572</v>
      </c>
    </row>
    <row r="206" spans="1:4" ht="45" customHeight="1" x14ac:dyDescent="0.25">
      <c r="A206" s="3" t="s">
        <v>994</v>
      </c>
      <c r="B206" s="3" t="s">
        <v>15874</v>
      </c>
      <c r="C206" s="3" t="s">
        <v>15672</v>
      </c>
      <c r="D206" s="3" t="s">
        <v>6572</v>
      </c>
    </row>
    <row r="207" spans="1:4" ht="45" customHeight="1" x14ac:dyDescent="0.25">
      <c r="A207" s="3" t="s">
        <v>999</v>
      </c>
      <c r="B207" s="3" t="s">
        <v>15875</v>
      </c>
      <c r="C207" s="3" t="s">
        <v>15672</v>
      </c>
      <c r="D207" s="3" t="s">
        <v>6572</v>
      </c>
    </row>
    <row r="208" spans="1:4" ht="45" customHeight="1" x14ac:dyDescent="0.25">
      <c r="A208" s="3" t="s">
        <v>1003</v>
      </c>
      <c r="B208" s="3" t="s">
        <v>15876</v>
      </c>
      <c r="C208" s="3" t="s">
        <v>15672</v>
      </c>
      <c r="D208" s="3" t="s">
        <v>6572</v>
      </c>
    </row>
    <row r="209" spans="1:4" ht="45" customHeight="1" x14ac:dyDescent="0.25">
      <c r="A209" s="3" t="s">
        <v>1006</v>
      </c>
      <c r="B209" s="3" t="s">
        <v>15877</v>
      </c>
      <c r="C209" s="3" t="s">
        <v>15672</v>
      </c>
      <c r="D209" s="3" t="s">
        <v>6572</v>
      </c>
    </row>
    <row r="210" spans="1:4" ht="45" customHeight="1" x14ac:dyDescent="0.25">
      <c r="A210" s="3" t="s">
        <v>1009</v>
      </c>
      <c r="B210" s="3" t="s">
        <v>15878</v>
      </c>
      <c r="C210" s="3" t="s">
        <v>15672</v>
      </c>
      <c r="D210" s="3" t="s">
        <v>6572</v>
      </c>
    </row>
    <row r="211" spans="1:4" ht="45" customHeight="1" x14ac:dyDescent="0.25">
      <c r="A211" s="3" t="s">
        <v>1012</v>
      </c>
      <c r="B211" s="3" t="s">
        <v>15879</v>
      </c>
      <c r="C211" s="3" t="s">
        <v>15672</v>
      </c>
      <c r="D211" s="3" t="s">
        <v>6572</v>
      </c>
    </row>
    <row r="212" spans="1:4" ht="45" customHeight="1" x14ac:dyDescent="0.25">
      <c r="A212" s="3" t="s">
        <v>1016</v>
      </c>
      <c r="B212" s="3" t="s">
        <v>15880</v>
      </c>
      <c r="C212" s="3" t="s">
        <v>15672</v>
      </c>
      <c r="D212" s="3" t="s">
        <v>6572</v>
      </c>
    </row>
    <row r="213" spans="1:4" ht="45" customHeight="1" x14ac:dyDescent="0.25">
      <c r="A213" s="3" t="s">
        <v>1022</v>
      </c>
      <c r="B213" s="3" t="s">
        <v>15881</v>
      </c>
      <c r="C213" s="3" t="s">
        <v>15672</v>
      </c>
      <c r="D213" s="3" t="s">
        <v>6572</v>
      </c>
    </row>
    <row r="214" spans="1:4" ht="45" customHeight="1" x14ac:dyDescent="0.25">
      <c r="A214" s="3" t="s">
        <v>1025</v>
      </c>
      <c r="B214" s="3" t="s">
        <v>15882</v>
      </c>
      <c r="C214" s="3" t="s">
        <v>15672</v>
      </c>
      <c r="D214" s="3" t="s">
        <v>6572</v>
      </c>
    </row>
    <row r="215" spans="1:4" ht="45" customHeight="1" x14ac:dyDescent="0.25">
      <c r="A215" s="3" t="s">
        <v>1029</v>
      </c>
      <c r="B215" s="3" t="s">
        <v>15883</v>
      </c>
      <c r="C215" s="3" t="s">
        <v>15672</v>
      </c>
      <c r="D215" s="3" t="s">
        <v>6572</v>
      </c>
    </row>
    <row r="216" spans="1:4" ht="45" customHeight="1" x14ac:dyDescent="0.25">
      <c r="A216" s="3" t="s">
        <v>1033</v>
      </c>
      <c r="B216" s="3" t="s">
        <v>15884</v>
      </c>
      <c r="C216" s="3" t="s">
        <v>15672</v>
      </c>
      <c r="D216" s="3" t="s">
        <v>6572</v>
      </c>
    </row>
    <row r="217" spans="1:4" ht="45" customHeight="1" x14ac:dyDescent="0.25">
      <c r="A217" s="3" t="s">
        <v>1037</v>
      </c>
      <c r="B217" s="3" t="s">
        <v>15885</v>
      </c>
      <c r="C217" s="3" t="s">
        <v>15672</v>
      </c>
      <c r="D217" s="3" t="s">
        <v>6572</v>
      </c>
    </row>
    <row r="218" spans="1:4" ht="45" customHeight="1" x14ac:dyDescent="0.25">
      <c r="A218" s="3" t="s">
        <v>1041</v>
      </c>
      <c r="B218" s="3" t="s">
        <v>15886</v>
      </c>
      <c r="C218" s="3" t="s">
        <v>15672</v>
      </c>
      <c r="D218" s="3" t="s">
        <v>6572</v>
      </c>
    </row>
    <row r="219" spans="1:4" ht="45" customHeight="1" x14ac:dyDescent="0.25">
      <c r="A219" s="3" t="s">
        <v>1045</v>
      </c>
      <c r="B219" s="3" t="s">
        <v>15887</v>
      </c>
      <c r="C219" s="3" t="s">
        <v>15672</v>
      </c>
      <c r="D219" s="3" t="s">
        <v>6572</v>
      </c>
    </row>
    <row r="220" spans="1:4" ht="45" customHeight="1" x14ac:dyDescent="0.25">
      <c r="A220" s="3" t="s">
        <v>1048</v>
      </c>
      <c r="B220" s="3" t="s">
        <v>15888</v>
      </c>
      <c r="C220" s="3" t="s">
        <v>15672</v>
      </c>
      <c r="D220" s="3" t="s">
        <v>6572</v>
      </c>
    </row>
    <row r="221" spans="1:4" ht="45" customHeight="1" x14ac:dyDescent="0.25">
      <c r="A221" s="3" t="s">
        <v>1052</v>
      </c>
      <c r="B221" s="3" t="s">
        <v>15889</v>
      </c>
      <c r="C221" s="3" t="s">
        <v>15672</v>
      </c>
      <c r="D221" s="3" t="s">
        <v>6572</v>
      </c>
    </row>
    <row r="222" spans="1:4" ht="45" customHeight="1" x14ac:dyDescent="0.25">
      <c r="A222" s="3" t="s">
        <v>1056</v>
      </c>
      <c r="B222" s="3" t="s">
        <v>15890</v>
      </c>
      <c r="C222" s="3" t="s">
        <v>15672</v>
      </c>
      <c r="D222" s="3" t="s">
        <v>6572</v>
      </c>
    </row>
    <row r="223" spans="1:4" ht="45" customHeight="1" x14ac:dyDescent="0.25">
      <c r="A223" s="3" t="s">
        <v>1061</v>
      </c>
      <c r="B223" s="3" t="s">
        <v>15891</v>
      </c>
      <c r="C223" s="3" t="s">
        <v>15672</v>
      </c>
      <c r="D223" s="3" t="s">
        <v>6572</v>
      </c>
    </row>
    <row r="224" spans="1:4" ht="45" customHeight="1" x14ac:dyDescent="0.25">
      <c r="A224" s="3" t="s">
        <v>1066</v>
      </c>
      <c r="B224" s="3" t="s">
        <v>15892</v>
      </c>
      <c r="C224" s="3" t="s">
        <v>15672</v>
      </c>
      <c r="D224" s="3" t="s">
        <v>6572</v>
      </c>
    </row>
    <row r="225" spans="1:4" ht="45" customHeight="1" x14ac:dyDescent="0.25">
      <c r="A225" s="3" t="s">
        <v>1071</v>
      </c>
      <c r="B225" s="3" t="s">
        <v>15893</v>
      </c>
      <c r="C225" s="3" t="s">
        <v>15672</v>
      </c>
      <c r="D225" s="3" t="s">
        <v>6572</v>
      </c>
    </row>
    <row r="226" spans="1:4" ht="45" customHeight="1" x14ac:dyDescent="0.25">
      <c r="A226" s="3" t="s">
        <v>1075</v>
      </c>
      <c r="B226" s="3" t="s">
        <v>15894</v>
      </c>
      <c r="C226" s="3" t="s">
        <v>15672</v>
      </c>
      <c r="D226" s="3" t="s">
        <v>6572</v>
      </c>
    </row>
    <row r="227" spans="1:4" ht="45" customHeight="1" x14ac:dyDescent="0.25">
      <c r="A227" s="3" t="s">
        <v>1078</v>
      </c>
      <c r="B227" s="3" t="s">
        <v>15895</v>
      </c>
      <c r="C227" s="3" t="s">
        <v>15672</v>
      </c>
      <c r="D227" s="3" t="s">
        <v>6572</v>
      </c>
    </row>
    <row r="228" spans="1:4" ht="45" customHeight="1" x14ac:dyDescent="0.25">
      <c r="A228" s="3" t="s">
        <v>1082</v>
      </c>
      <c r="B228" s="3" t="s">
        <v>15896</v>
      </c>
      <c r="C228" s="3" t="s">
        <v>15672</v>
      </c>
      <c r="D228" s="3" t="s">
        <v>6572</v>
      </c>
    </row>
    <row r="229" spans="1:4" ht="45" customHeight="1" x14ac:dyDescent="0.25">
      <c r="A229" s="3" t="s">
        <v>1085</v>
      </c>
      <c r="B229" s="3" t="s">
        <v>15897</v>
      </c>
      <c r="C229" s="3" t="s">
        <v>15672</v>
      </c>
      <c r="D229" s="3" t="s">
        <v>6572</v>
      </c>
    </row>
    <row r="230" spans="1:4" ht="45" customHeight="1" x14ac:dyDescent="0.25">
      <c r="A230" s="3" t="s">
        <v>1089</v>
      </c>
      <c r="B230" s="3" t="s">
        <v>15898</v>
      </c>
      <c r="C230" s="3" t="s">
        <v>15672</v>
      </c>
      <c r="D230" s="3" t="s">
        <v>6572</v>
      </c>
    </row>
    <row r="231" spans="1:4" ht="45" customHeight="1" x14ac:dyDescent="0.25">
      <c r="A231" s="3" t="s">
        <v>1092</v>
      </c>
      <c r="B231" s="3" t="s">
        <v>15899</v>
      </c>
      <c r="C231" s="3" t="s">
        <v>15672</v>
      </c>
      <c r="D231" s="3" t="s">
        <v>6572</v>
      </c>
    </row>
    <row r="232" spans="1:4" ht="45" customHeight="1" x14ac:dyDescent="0.25">
      <c r="A232" s="3" t="s">
        <v>1094</v>
      </c>
      <c r="B232" s="3" t="s">
        <v>15900</v>
      </c>
      <c r="C232" s="3" t="s">
        <v>15672</v>
      </c>
      <c r="D232" s="3" t="s">
        <v>6572</v>
      </c>
    </row>
    <row r="233" spans="1:4" ht="45" customHeight="1" x14ac:dyDescent="0.25">
      <c r="A233" s="3" t="s">
        <v>1099</v>
      </c>
      <c r="B233" s="3" t="s">
        <v>15901</v>
      </c>
      <c r="C233" s="3" t="s">
        <v>15672</v>
      </c>
      <c r="D233" s="3" t="s">
        <v>6572</v>
      </c>
    </row>
    <row r="234" spans="1:4" ht="45" customHeight="1" x14ac:dyDescent="0.25">
      <c r="A234" s="3" t="s">
        <v>1102</v>
      </c>
      <c r="B234" s="3" t="s">
        <v>15902</v>
      </c>
      <c r="C234" s="3" t="s">
        <v>15672</v>
      </c>
      <c r="D234" s="3" t="s">
        <v>6572</v>
      </c>
    </row>
    <row r="235" spans="1:4" ht="45" customHeight="1" x14ac:dyDescent="0.25">
      <c r="A235" s="3" t="s">
        <v>1105</v>
      </c>
      <c r="B235" s="3" t="s">
        <v>15903</v>
      </c>
      <c r="C235" s="3" t="s">
        <v>15672</v>
      </c>
      <c r="D235" s="3" t="s">
        <v>6572</v>
      </c>
    </row>
    <row r="236" spans="1:4" ht="45" customHeight="1" x14ac:dyDescent="0.25">
      <c r="A236" s="3" t="s">
        <v>1108</v>
      </c>
      <c r="B236" s="3" t="s">
        <v>15904</v>
      </c>
      <c r="C236" s="3" t="s">
        <v>15672</v>
      </c>
      <c r="D236" s="3" t="s">
        <v>6572</v>
      </c>
    </row>
    <row r="237" spans="1:4" ht="45" customHeight="1" x14ac:dyDescent="0.25">
      <c r="A237" s="3" t="s">
        <v>1110</v>
      </c>
      <c r="B237" s="3" t="s">
        <v>15905</v>
      </c>
      <c r="C237" s="3" t="s">
        <v>15672</v>
      </c>
      <c r="D237" s="3" t="s">
        <v>6572</v>
      </c>
    </row>
    <row r="238" spans="1:4" ht="45" customHeight="1" x14ac:dyDescent="0.25">
      <c r="A238" s="3" t="s">
        <v>1112</v>
      </c>
      <c r="B238" s="3" t="s">
        <v>15906</v>
      </c>
      <c r="C238" s="3" t="s">
        <v>15672</v>
      </c>
      <c r="D238" s="3" t="s">
        <v>6572</v>
      </c>
    </row>
    <row r="239" spans="1:4" ht="45" customHeight="1" x14ac:dyDescent="0.25">
      <c r="A239" s="3" t="s">
        <v>1114</v>
      </c>
      <c r="B239" s="3" t="s">
        <v>15907</v>
      </c>
      <c r="C239" s="3" t="s">
        <v>15672</v>
      </c>
      <c r="D239" s="3" t="s">
        <v>6572</v>
      </c>
    </row>
    <row r="240" spans="1:4" ht="45" customHeight="1" x14ac:dyDescent="0.25">
      <c r="A240" s="3" t="s">
        <v>1118</v>
      </c>
      <c r="B240" s="3" t="s">
        <v>15908</v>
      </c>
      <c r="C240" s="3" t="s">
        <v>15672</v>
      </c>
      <c r="D240" s="3" t="s">
        <v>6572</v>
      </c>
    </row>
    <row r="241" spans="1:4" ht="45" customHeight="1" x14ac:dyDescent="0.25">
      <c r="A241" s="3" t="s">
        <v>1120</v>
      </c>
      <c r="B241" s="3" t="s">
        <v>15909</v>
      </c>
      <c r="C241" s="3" t="s">
        <v>15672</v>
      </c>
      <c r="D241" s="3" t="s">
        <v>6572</v>
      </c>
    </row>
    <row r="242" spans="1:4" ht="45" customHeight="1" x14ac:dyDescent="0.25">
      <c r="A242" s="3" t="s">
        <v>1124</v>
      </c>
      <c r="B242" s="3" t="s">
        <v>15910</v>
      </c>
      <c r="C242" s="3" t="s">
        <v>15672</v>
      </c>
      <c r="D242" s="3" t="s">
        <v>6572</v>
      </c>
    </row>
    <row r="243" spans="1:4" ht="45" customHeight="1" x14ac:dyDescent="0.25">
      <c r="A243" s="3" t="s">
        <v>1126</v>
      </c>
      <c r="B243" s="3" t="s">
        <v>15911</v>
      </c>
      <c r="C243" s="3" t="s">
        <v>15672</v>
      </c>
      <c r="D243" s="3" t="s">
        <v>6572</v>
      </c>
    </row>
    <row r="244" spans="1:4" ht="45" customHeight="1" x14ac:dyDescent="0.25">
      <c r="A244" s="3" t="s">
        <v>1129</v>
      </c>
      <c r="B244" s="3" t="s">
        <v>15912</v>
      </c>
      <c r="C244" s="3" t="s">
        <v>15672</v>
      </c>
      <c r="D244" s="3" t="s">
        <v>6572</v>
      </c>
    </row>
    <row r="245" spans="1:4" ht="45" customHeight="1" x14ac:dyDescent="0.25">
      <c r="A245" s="3" t="s">
        <v>1133</v>
      </c>
      <c r="B245" s="3" t="s">
        <v>15913</v>
      </c>
      <c r="C245" s="3" t="s">
        <v>15672</v>
      </c>
      <c r="D245" s="3" t="s">
        <v>6572</v>
      </c>
    </row>
    <row r="246" spans="1:4" ht="45" customHeight="1" x14ac:dyDescent="0.25">
      <c r="A246" s="3" t="s">
        <v>1136</v>
      </c>
      <c r="B246" s="3" t="s">
        <v>15914</v>
      </c>
      <c r="C246" s="3" t="s">
        <v>15672</v>
      </c>
      <c r="D246" s="3" t="s">
        <v>6572</v>
      </c>
    </row>
    <row r="247" spans="1:4" ht="45" customHeight="1" x14ac:dyDescent="0.25">
      <c r="A247" s="3" t="s">
        <v>1143</v>
      </c>
      <c r="B247" s="3" t="s">
        <v>15915</v>
      </c>
      <c r="C247" s="3" t="s">
        <v>15672</v>
      </c>
      <c r="D247" s="3" t="s">
        <v>6572</v>
      </c>
    </row>
    <row r="248" spans="1:4" ht="45" customHeight="1" x14ac:dyDescent="0.25">
      <c r="A248" s="3" t="s">
        <v>1147</v>
      </c>
      <c r="B248" s="3" t="s">
        <v>15916</v>
      </c>
      <c r="C248" s="3" t="s">
        <v>15672</v>
      </c>
      <c r="D248" s="3" t="s">
        <v>6572</v>
      </c>
    </row>
    <row r="249" spans="1:4" ht="45" customHeight="1" x14ac:dyDescent="0.25">
      <c r="A249" s="3" t="s">
        <v>1149</v>
      </c>
      <c r="B249" s="3" t="s">
        <v>15917</v>
      </c>
      <c r="C249" s="3" t="s">
        <v>15672</v>
      </c>
      <c r="D249" s="3" t="s">
        <v>6572</v>
      </c>
    </row>
    <row r="250" spans="1:4" ht="45" customHeight="1" x14ac:dyDescent="0.25">
      <c r="A250" s="3" t="s">
        <v>1153</v>
      </c>
      <c r="B250" s="3" t="s">
        <v>15918</v>
      </c>
      <c r="C250" s="3" t="s">
        <v>15672</v>
      </c>
      <c r="D250" s="3" t="s">
        <v>6572</v>
      </c>
    </row>
    <row r="251" spans="1:4" ht="45" customHeight="1" x14ac:dyDescent="0.25">
      <c r="A251" s="3" t="s">
        <v>1155</v>
      </c>
      <c r="B251" s="3" t="s">
        <v>15919</v>
      </c>
      <c r="C251" s="3" t="s">
        <v>15672</v>
      </c>
      <c r="D251" s="3" t="s">
        <v>6572</v>
      </c>
    </row>
    <row r="252" spans="1:4" ht="45" customHeight="1" x14ac:dyDescent="0.25">
      <c r="A252" s="3" t="s">
        <v>1158</v>
      </c>
      <c r="B252" s="3" t="s">
        <v>15920</v>
      </c>
      <c r="C252" s="3" t="s">
        <v>15672</v>
      </c>
      <c r="D252" s="3" t="s">
        <v>6572</v>
      </c>
    </row>
    <row r="253" spans="1:4" ht="45" customHeight="1" x14ac:dyDescent="0.25">
      <c r="A253" s="3" t="s">
        <v>1160</v>
      </c>
      <c r="B253" s="3" t="s">
        <v>15921</v>
      </c>
      <c r="C253" s="3" t="s">
        <v>15672</v>
      </c>
      <c r="D253" s="3" t="s">
        <v>6572</v>
      </c>
    </row>
    <row r="254" spans="1:4" ht="45" customHeight="1" x14ac:dyDescent="0.25">
      <c r="A254" s="3" t="s">
        <v>1167</v>
      </c>
      <c r="B254" s="3" t="s">
        <v>15922</v>
      </c>
      <c r="C254" s="3" t="s">
        <v>15672</v>
      </c>
      <c r="D254" s="3" t="s">
        <v>6572</v>
      </c>
    </row>
    <row r="255" spans="1:4" ht="45" customHeight="1" x14ac:dyDescent="0.25">
      <c r="A255" s="3" t="s">
        <v>1171</v>
      </c>
      <c r="B255" s="3" t="s">
        <v>15923</v>
      </c>
      <c r="C255" s="3" t="s">
        <v>15672</v>
      </c>
      <c r="D255" s="3" t="s">
        <v>6572</v>
      </c>
    </row>
    <row r="256" spans="1:4" ht="45" customHeight="1" x14ac:dyDescent="0.25">
      <c r="A256" s="3" t="s">
        <v>1175</v>
      </c>
      <c r="B256" s="3" t="s">
        <v>15924</v>
      </c>
      <c r="C256" s="3" t="s">
        <v>15672</v>
      </c>
      <c r="D256" s="3" t="s">
        <v>6572</v>
      </c>
    </row>
    <row r="257" spans="1:4" ht="45" customHeight="1" x14ac:dyDescent="0.25">
      <c r="A257" s="3" t="s">
        <v>1183</v>
      </c>
      <c r="B257" s="3" t="s">
        <v>15925</v>
      </c>
      <c r="C257" s="3" t="s">
        <v>15672</v>
      </c>
      <c r="D257" s="3" t="s">
        <v>6572</v>
      </c>
    </row>
    <row r="258" spans="1:4" ht="45" customHeight="1" x14ac:dyDescent="0.25">
      <c r="A258" s="3" t="s">
        <v>1192</v>
      </c>
      <c r="B258" s="3" t="s">
        <v>15926</v>
      </c>
      <c r="C258" s="3" t="s">
        <v>15672</v>
      </c>
      <c r="D258" s="3" t="s">
        <v>6572</v>
      </c>
    </row>
    <row r="259" spans="1:4" ht="45" customHeight="1" x14ac:dyDescent="0.25">
      <c r="A259" s="3" t="s">
        <v>1199</v>
      </c>
      <c r="B259" s="3" t="s">
        <v>15927</v>
      </c>
      <c r="C259" s="3" t="s">
        <v>15672</v>
      </c>
      <c r="D259" s="3" t="s">
        <v>6572</v>
      </c>
    </row>
    <row r="260" spans="1:4" ht="45" customHeight="1" x14ac:dyDescent="0.25">
      <c r="A260" s="3" t="s">
        <v>1202</v>
      </c>
      <c r="B260" s="3" t="s">
        <v>15928</v>
      </c>
      <c r="C260" s="3" t="s">
        <v>15672</v>
      </c>
      <c r="D260" s="3" t="s">
        <v>6572</v>
      </c>
    </row>
    <row r="261" spans="1:4" ht="45" customHeight="1" x14ac:dyDescent="0.25">
      <c r="A261" s="3" t="s">
        <v>1206</v>
      </c>
      <c r="B261" s="3" t="s">
        <v>15929</v>
      </c>
      <c r="C261" s="3" t="s">
        <v>15672</v>
      </c>
      <c r="D261" s="3" t="s">
        <v>6572</v>
      </c>
    </row>
    <row r="262" spans="1:4" ht="45" customHeight="1" x14ac:dyDescent="0.25">
      <c r="A262" s="3" t="s">
        <v>1210</v>
      </c>
      <c r="B262" s="3" t="s">
        <v>15930</v>
      </c>
      <c r="C262" s="3" t="s">
        <v>15672</v>
      </c>
      <c r="D262" s="3" t="s">
        <v>6572</v>
      </c>
    </row>
    <row r="263" spans="1:4" ht="45" customHeight="1" x14ac:dyDescent="0.25">
      <c r="A263" s="3" t="s">
        <v>1216</v>
      </c>
      <c r="B263" s="3" t="s">
        <v>15931</v>
      </c>
      <c r="C263" s="3" t="s">
        <v>15672</v>
      </c>
      <c r="D263" s="3" t="s">
        <v>6572</v>
      </c>
    </row>
    <row r="264" spans="1:4" ht="45" customHeight="1" x14ac:dyDescent="0.25">
      <c r="A264" s="3" t="s">
        <v>1219</v>
      </c>
      <c r="B264" s="3" t="s">
        <v>15932</v>
      </c>
      <c r="C264" s="3" t="s">
        <v>15672</v>
      </c>
      <c r="D264" s="3" t="s">
        <v>6572</v>
      </c>
    </row>
    <row r="265" spans="1:4" ht="45" customHeight="1" x14ac:dyDescent="0.25">
      <c r="A265" s="3" t="s">
        <v>1224</v>
      </c>
      <c r="B265" s="3" t="s">
        <v>15933</v>
      </c>
      <c r="C265" s="3" t="s">
        <v>15672</v>
      </c>
      <c r="D265" s="3" t="s">
        <v>6572</v>
      </c>
    </row>
    <row r="266" spans="1:4" ht="45" customHeight="1" x14ac:dyDescent="0.25">
      <c r="A266" s="3" t="s">
        <v>1228</v>
      </c>
      <c r="B266" s="3" t="s">
        <v>15934</v>
      </c>
      <c r="C266" s="3" t="s">
        <v>15672</v>
      </c>
      <c r="D266" s="3" t="s">
        <v>6572</v>
      </c>
    </row>
    <row r="267" spans="1:4" ht="45" customHeight="1" x14ac:dyDescent="0.25">
      <c r="A267" s="3" t="s">
        <v>1231</v>
      </c>
      <c r="B267" s="3" t="s">
        <v>15935</v>
      </c>
      <c r="C267" s="3" t="s">
        <v>15672</v>
      </c>
      <c r="D267" s="3" t="s">
        <v>6572</v>
      </c>
    </row>
    <row r="268" spans="1:4" ht="45" customHeight="1" x14ac:dyDescent="0.25">
      <c r="A268" s="3" t="s">
        <v>1234</v>
      </c>
      <c r="B268" s="3" t="s">
        <v>15936</v>
      </c>
      <c r="C268" s="3" t="s">
        <v>15672</v>
      </c>
      <c r="D268" s="3" t="s">
        <v>6572</v>
      </c>
    </row>
    <row r="269" spans="1:4" ht="45" customHeight="1" x14ac:dyDescent="0.25">
      <c r="A269" s="3" t="s">
        <v>1239</v>
      </c>
      <c r="B269" s="3" t="s">
        <v>15937</v>
      </c>
      <c r="C269" s="3" t="s">
        <v>15672</v>
      </c>
      <c r="D269" s="3" t="s">
        <v>6572</v>
      </c>
    </row>
    <row r="270" spans="1:4" ht="45" customHeight="1" x14ac:dyDescent="0.25">
      <c r="A270" s="3" t="s">
        <v>1242</v>
      </c>
      <c r="B270" s="3" t="s">
        <v>15938</v>
      </c>
      <c r="C270" s="3" t="s">
        <v>15672</v>
      </c>
      <c r="D270" s="3" t="s">
        <v>6572</v>
      </c>
    </row>
    <row r="271" spans="1:4" ht="45" customHeight="1" x14ac:dyDescent="0.25">
      <c r="A271" s="3" t="s">
        <v>1246</v>
      </c>
      <c r="B271" s="3" t="s">
        <v>15939</v>
      </c>
      <c r="C271" s="3" t="s">
        <v>15672</v>
      </c>
      <c r="D271" s="3" t="s">
        <v>6572</v>
      </c>
    </row>
    <row r="272" spans="1:4" ht="45" customHeight="1" x14ac:dyDescent="0.25">
      <c r="A272" s="3" t="s">
        <v>1251</v>
      </c>
      <c r="B272" s="3" t="s">
        <v>15940</v>
      </c>
      <c r="C272" s="3" t="s">
        <v>15672</v>
      </c>
      <c r="D272" s="3" t="s">
        <v>6572</v>
      </c>
    </row>
    <row r="273" spans="1:4" ht="45" customHeight="1" x14ac:dyDescent="0.25">
      <c r="A273" s="3" t="s">
        <v>1254</v>
      </c>
      <c r="B273" s="3" t="s">
        <v>15941</v>
      </c>
      <c r="C273" s="3" t="s">
        <v>15672</v>
      </c>
      <c r="D273" s="3" t="s">
        <v>6572</v>
      </c>
    </row>
    <row r="274" spans="1:4" ht="45" customHeight="1" x14ac:dyDescent="0.25">
      <c r="A274" s="3" t="s">
        <v>1256</v>
      </c>
      <c r="B274" s="3" t="s">
        <v>15942</v>
      </c>
      <c r="C274" s="3" t="s">
        <v>15672</v>
      </c>
      <c r="D274" s="3" t="s">
        <v>6572</v>
      </c>
    </row>
    <row r="275" spans="1:4" ht="45" customHeight="1" x14ac:dyDescent="0.25">
      <c r="A275" s="3" t="s">
        <v>1259</v>
      </c>
      <c r="B275" s="3" t="s">
        <v>15943</v>
      </c>
      <c r="C275" s="3" t="s">
        <v>15672</v>
      </c>
      <c r="D275" s="3" t="s">
        <v>6572</v>
      </c>
    </row>
    <row r="276" spans="1:4" ht="45" customHeight="1" x14ac:dyDescent="0.25">
      <c r="A276" s="3" t="s">
        <v>1262</v>
      </c>
      <c r="B276" s="3" t="s">
        <v>15944</v>
      </c>
      <c r="C276" s="3" t="s">
        <v>15672</v>
      </c>
      <c r="D276" s="3" t="s">
        <v>6572</v>
      </c>
    </row>
    <row r="277" spans="1:4" ht="45" customHeight="1" x14ac:dyDescent="0.25">
      <c r="A277" s="3" t="s">
        <v>1265</v>
      </c>
      <c r="B277" s="3" t="s">
        <v>15945</v>
      </c>
      <c r="C277" s="3" t="s">
        <v>15672</v>
      </c>
      <c r="D277" s="3" t="s">
        <v>6572</v>
      </c>
    </row>
    <row r="278" spans="1:4" ht="45" customHeight="1" x14ac:dyDescent="0.25">
      <c r="A278" s="3" t="s">
        <v>1268</v>
      </c>
      <c r="B278" s="3" t="s">
        <v>15946</v>
      </c>
      <c r="C278" s="3" t="s">
        <v>15672</v>
      </c>
      <c r="D278" s="3" t="s">
        <v>6572</v>
      </c>
    </row>
    <row r="279" spans="1:4" ht="45" customHeight="1" x14ac:dyDescent="0.25">
      <c r="A279" s="3" t="s">
        <v>1276</v>
      </c>
      <c r="B279" s="3" t="s">
        <v>15947</v>
      </c>
      <c r="C279" s="3" t="s">
        <v>15672</v>
      </c>
      <c r="D279" s="3" t="s">
        <v>6572</v>
      </c>
    </row>
    <row r="280" spans="1:4" ht="45" customHeight="1" x14ac:dyDescent="0.25">
      <c r="A280" s="3" t="s">
        <v>1281</v>
      </c>
      <c r="B280" s="3" t="s">
        <v>15948</v>
      </c>
      <c r="C280" s="3" t="s">
        <v>15672</v>
      </c>
      <c r="D280" s="3" t="s">
        <v>6572</v>
      </c>
    </row>
    <row r="281" spans="1:4" ht="45" customHeight="1" x14ac:dyDescent="0.25">
      <c r="A281" s="3" t="s">
        <v>1284</v>
      </c>
      <c r="B281" s="3" t="s">
        <v>15949</v>
      </c>
      <c r="C281" s="3" t="s">
        <v>15672</v>
      </c>
      <c r="D281" s="3" t="s">
        <v>6572</v>
      </c>
    </row>
    <row r="282" spans="1:4" ht="45" customHeight="1" x14ac:dyDescent="0.25">
      <c r="A282" s="3" t="s">
        <v>1288</v>
      </c>
      <c r="B282" s="3" t="s">
        <v>15950</v>
      </c>
      <c r="C282" s="3" t="s">
        <v>15672</v>
      </c>
      <c r="D282" s="3" t="s">
        <v>6572</v>
      </c>
    </row>
    <row r="283" spans="1:4" ht="45" customHeight="1" x14ac:dyDescent="0.25">
      <c r="A283" s="3" t="s">
        <v>1292</v>
      </c>
      <c r="B283" s="3" t="s">
        <v>15951</v>
      </c>
      <c r="C283" s="3" t="s">
        <v>15672</v>
      </c>
      <c r="D283" s="3" t="s">
        <v>6572</v>
      </c>
    </row>
    <row r="284" spans="1:4" ht="45" customHeight="1" x14ac:dyDescent="0.25">
      <c r="A284" s="3" t="s">
        <v>1297</v>
      </c>
      <c r="B284" s="3" t="s">
        <v>15952</v>
      </c>
      <c r="C284" s="3" t="s">
        <v>15672</v>
      </c>
      <c r="D284" s="3" t="s">
        <v>6572</v>
      </c>
    </row>
    <row r="285" spans="1:4" ht="45" customHeight="1" x14ac:dyDescent="0.25">
      <c r="A285" s="3" t="s">
        <v>1300</v>
      </c>
      <c r="B285" s="3" t="s">
        <v>15953</v>
      </c>
      <c r="C285" s="3" t="s">
        <v>15672</v>
      </c>
      <c r="D285" s="3" t="s">
        <v>6572</v>
      </c>
    </row>
    <row r="286" spans="1:4" ht="45" customHeight="1" x14ac:dyDescent="0.25">
      <c r="A286" s="3" t="s">
        <v>1303</v>
      </c>
      <c r="B286" s="3" t="s">
        <v>15954</v>
      </c>
      <c r="C286" s="3" t="s">
        <v>15672</v>
      </c>
      <c r="D286" s="3" t="s">
        <v>6572</v>
      </c>
    </row>
    <row r="287" spans="1:4" ht="45" customHeight="1" x14ac:dyDescent="0.25">
      <c r="A287" s="3" t="s">
        <v>1307</v>
      </c>
      <c r="B287" s="3" t="s">
        <v>15955</v>
      </c>
      <c r="C287" s="3" t="s">
        <v>15672</v>
      </c>
      <c r="D287" s="3" t="s">
        <v>6572</v>
      </c>
    </row>
    <row r="288" spans="1:4" ht="45" customHeight="1" x14ac:dyDescent="0.25">
      <c r="A288" s="3" t="s">
        <v>1310</v>
      </c>
      <c r="B288" s="3" t="s">
        <v>15956</v>
      </c>
      <c r="C288" s="3" t="s">
        <v>15672</v>
      </c>
      <c r="D288" s="3" t="s">
        <v>6572</v>
      </c>
    </row>
    <row r="289" spans="1:4" ht="45" customHeight="1" x14ac:dyDescent="0.25">
      <c r="A289" s="3" t="s">
        <v>1313</v>
      </c>
      <c r="B289" s="3" t="s">
        <v>15957</v>
      </c>
      <c r="C289" s="3" t="s">
        <v>15672</v>
      </c>
      <c r="D289" s="3" t="s">
        <v>6572</v>
      </c>
    </row>
    <row r="290" spans="1:4" ht="45" customHeight="1" x14ac:dyDescent="0.25">
      <c r="A290" s="3" t="s">
        <v>1316</v>
      </c>
      <c r="B290" s="3" t="s">
        <v>15958</v>
      </c>
      <c r="C290" s="3" t="s">
        <v>15672</v>
      </c>
      <c r="D290" s="3" t="s">
        <v>6572</v>
      </c>
    </row>
    <row r="291" spans="1:4" ht="45" customHeight="1" x14ac:dyDescent="0.25">
      <c r="A291" s="3" t="s">
        <v>1321</v>
      </c>
      <c r="B291" s="3" t="s">
        <v>15959</v>
      </c>
      <c r="C291" s="3" t="s">
        <v>15672</v>
      </c>
      <c r="D291" s="3" t="s">
        <v>6572</v>
      </c>
    </row>
    <row r="292" spans="1:4" ht="45" customHeight="1" x14ac:dyDescent="0.25">
      <c r="A292" s="3" t="s">
        <v>1324</v>
      </c>
      <c r="B292" s="3" t="s">
        <v>15960</v>
      </c>
      <c r="C292" s="3" t="s">
        <v>15672</v>
      </c>
      <c r="D292" s="3" t="s">
        <v>6572</v>
      </c>
    </row>
    <row r="293" spans="1:4" ht="45" customHeight="1" x14ac:dyDescent="0.25">
      <c r="A293" s="3" t="s">
        <v>1328</v>
      </c>
      <c r="B293" s="3" t="s">
        <v>15961</v>
      </c>
      <c r="C293" s="3" t="s">
        <v>15672</v>
      </c>
      <c r="D293" s="3" t="s">
        <v>6572</v>
      </c>
    </row>
    <row r="294" spans="1:4" ht="45" customHeight="1" x14ac:dyDescent="0.25">
      <c r="A294" s="3" t="s">
        <v>1331</v>
      </c>
      <c r="B294" s="3" t="s">
        <v>15962</v>
      </c>
      <c r="C294" s="3" t="s">
        <v>15672</v>
      </c>
      <c r="D294" s="3" t="s">
        <v>6572</v>
      </c>
    </row>
    <row r="295" spans="1:4" ht="45" customHeight="1" x14ac:dyDescent="0.25">
      <c r="A295" s="3" t="s">
        <v>1334</v>
      </c>
      <c r="B295" s="3" t="s">
        <v>15963</v>
      </c>
      <c r="C295" s="3" t="s">
        <v>15672</v>
      </c>
      <c r="D295" s="3" t="s">
        <v>6572</v>
      </c>
    </row>
    <row r="296" spans="1:4" ht="45" customHeight="1" x14ac:dyDescent="0.25">
      <c r="A296" s="3" t="s">
        <v>1338</v>
      </c>
      <c r="B296" s="3" t="s">
        <v>15964</v>
      </c>
      <c r="C296" s="3" t="s">
        <v>15672</v>
      </c>
      <c r="D296" s="3" t="s">
        <v>6572</v>
      </c>
    </row>
    <row r="297" spans="1:4" ht="45" customHeight="1" x14ac:dyDescent="0.25">
      <c r="A297" s="3" t="s">
        <v>1341</v>
      </c>
      <c r="B297" s="3" t="s">
        <v>15965</v>
      </c>
      <c r="C297" s="3" t="s">
        <v>15672</v>
      </c>
      <c r="D297" s="3" t="s">
        <v>6572</v>
      </c>
    </row>
    <row r="298" spans="1:4" ht="45" customHeight="1" x14ac:dyDescent="0.25">
      <c r="A298" s="3" t="s">
        <v>1345</v>
      </c>
      <c r="B298" s="3" t="s">
        <v>15966</v>
      </c>
      <c r="C298" s="3" t="s">
        <v>15672</v>
      </c>
      <c r="D298" s="3" t="s">
        <v>6572</v>
      </c>
    </row>
    <row r="299" spans="1:4" ht="45" customHeight="1" x14ac:dyDescent="0.25">
      <c r="A299" s="3" t="s">
        <v>1348</v>
      </c>
      <c r="B299" s="3" t="s">
        <v>15967</v>
      </c>
      <c r="C299" s="3" t="s">
        <v>15672</v>
      </c>
      <c r="D299" s="3" t="s">
        <v>6572</v>
      </c>
    </row>
    <row r="300" spans="1:4" ht="45" customHeight="1" x14ac:dyDescent="0.25">
      <c r="A300" s="3" t="s">
        <v>1350</v>
      </c>
      <c r="B300" s="3" t="s">
        <v>15968</v>
      </c>
      <c r="C300" s="3" t="s">
        <v>15672</v>
      </c>
      <c r="D300" s="3" t="s">
        <v>6572</v>
      </c>
    </row>
    <row r="301" spans="1:4" ht="45" customHeight="1" x14ac:dyDescent="0.25">
      <c r="A301" s="3" t="s">
        <v>1353</v>
      </c>
      <c r="B301" s="3" t="s">
        <v>15969</v>
      </c>
      <c r="C301" s="3" t="s">
        <v>15672</v>
      </c>
      <c r="D301" s="3" t="s">
        <v>6572</v>
      </c>
    </row>
    <row r="302" spans="1:4" ht="45" customHeight="1" x14ac:dyDescent="0.25">
      <c r="A302" s="3" t="s">
        <v>1357</v>
      </c>
      <c r="B302" s="3" t="s">
        <v>15970</v>
      </c>
      <c r="C302" s="3" t="s">
        <v>15672</v>
      </c>
      <c r="D302" s="3" t="s">
        <v>6572</v>
      </c>
    </row>
    <row r="303" spans="1:4" ht="45" customHeight="1" x14ac:dyDescent="0.25">
      <c r="A303" s="3" t="s">
        <v>1363</v>
      </c>
      <c r="B303" s="3" t="s">
        <v>15971</v>
      </c>
      <c r="C303" s="3" t="s">
        <v>15672</v>
      </c>
      <c r="D303" s="3" t="s">
        <v>6572</v>
      </c>
    </row>
    <row r="304" spans="1:4" ht="45" customHeight="1" x14ac:dyDescent="0.25">
      <c r="A304" s="3" t="s">
        <v>1366</v>
      </c>
      <c r="B304" s="3" t="s">
        <v>15972</v>
      </c>
      <c r="C304" s="3" t="s">
        <v>15672</v>
      </c>
      <c r="D304" s="3" t="s">
        <v>6572</v>
      </c>
    </row>
    <row r="305" spans="1:4" ht="45" customHeight="1" x14ac:dyDescent="0.25">
      <c r="A305" s="3" t="s">
        <v>1369</v>
      </c>
      <c r="B305" s="3" t="s">
        <v>15973</v>
      </c>
      <c r="C305" s="3" t="s">
        <v>15672</v>
      </c>
      <c r="D305" s="3" t="s">
        <v>6572</v>
      </c>
    </row>
    <row r="306" spans="1:4" ht="45" customHeight="1" x14ac:dyDescent="0.25">
      <c r="A306" s="3" t="s">
        <v>1373</v>
      </c>
      <c r="B306" s="3" t="s">
        <v>15974</v>
      </c>
      <c r="C306" s="3" t="s">
        <v>15672</v>
      </c>
      <c r="D306" s="3" t="s">
        <v>6572</v>
      </c>
    </row>
    <row r="307" spans="1:4" ht="45" customHeight="1" x14ac:dyDescent="0.25">
      <c r="A307" s="3" t="s">
        <v>1377</v>
      </c>
      <c r="B307" s="3" t="s">
        <v>15975</v>
      </c>
      <c r="C307" s="3" t="s">
        <v>15672</v>
      </c>
      <c r="D307" s="3" t="s">
        <v>6572</v>
      </c>
    </row>
    <row r="308" spans="1:4" ht="45" customHeight="1" x14ac:dyDescent="0.25">
      <c r="A308" s="3" t="s">
        <v>1381</v>
      </c>
      <c r="B308" s="3" t="s">
        <v>15976</v>
      </c>
      <c r="C308" s="3" t="s">
        <v>15672</v>
      </c>
      <c r="D308" s="3" t="s">
        <v>6572</v>
      </c>
    </row>
    <row r="309" spans="1:4" ht="45" customHeight="1" x14ac:dyDescent="0.25">
      <c r="A309" s="3" t="s">
        <v>1387</v>
      </c>
      <c r="B309" s="3" t="s">
        <v>15977</v>
      </c>
      <c r="C309" s="3" t="s">
        <v>15672</v>
      </c>
      <c r="D309" s="3" t="s">
        <v>6572</v>
      </c>
    </row>
    <row r="310" spans="1:4" ht="45" customHeight="1" x14ac:dyDescent="0.25">
      <c r="A310" s="3" t="s">
        <v>1389</v>
      </c>
      <c r="B310" s="3" t="s">
        <v>15978</v>
      </c>
      <c r="C310" s="3" t="s">
        <v>15672</v>
      </c>
      <c r="D310" s="3" t="s">
        <v>6572</v>
      </c>
    </row>
    <row r="311" spans="1:4" ht="45" customHeight="1" x14ac:dyDescent="0.25">
      <c r="A311" s="3" t="s">
        <v>1392</v>
      </c>
      <c r="B311" s="3" t="s">
        <v>15979</v>
      </c>
      <c r="C311" s="3" t="s">
        <v>15672</v>
      </c>
      <c r="D311" s="3" t="s">
        <v>6572</v>
      </c>
    </row>
    <row r="312" spans="1:4" ht="45" customHeight="1" x14ac:dyDescent="0.25">
      <c r="A312" s="3" t="s">
        <v>1396</v>
      </c>
      <c r="B312" s="3" t="s">
        <v>15980</v>
      </c>
      <c r="C312" s="3" t="s">
        <v>15672</v>
      </c>
      <c r="D312" s="3" t="s">
        <v>6572</v>
      </c>
    </row>
    <row r="313" spans="1:4" ht="45" customHeight="1" x14ac:dyDescent="0.25">
      <c r="A313" s="3" t="s">
        <v>1398</v>
      </c>
      <c r="B313" s="3" t="s">
        <v>15981</v>
      </c>
      <c r="C313" s="3" t="s">
        <v>15672</v>
      </c>
      <c r="D313" s="3" t="s">
        <v>6572</v>
      </c>
    </row>
    <row r="314" spans="1:4" ht="45" customHeight="1" x14ac:dyDescent="0.25">
      <c r="A314" s="3" t="s">
        <v>1401</v>
      </c>
      <c r="B314" s="3" t="s">
        <v>15982</v>
      </c>
      <c r="C314" s="3" t="s">
        <v>15672</v>
      </c>
      <c r="D314" s="3" t="s">
        <v>6572</v>
      </c>
    </row>
    <row r="315" spans="1:4" ht="45" customHeight="1" x14ac:dyDescent="0.25">
      <c r="A315" s="3" t="s">
        <v>1405</v>
      </c>
      <c r="B315" s="3" t="s">
        <v>15983</v>
      </c>
      <c r="C315" s="3" t="s">
        <v>15672</v>
      </c>
      <c r="D315" s="3" t="s">
        <v>6572</v>
      </c>
    </row>
    <row r="316" spans="1:4" ht="45" customHeight="1" x14ac:dyDescent="0.25">
      <c r="A316" s="3" t="s">
        <v>1407</v>
      </c>
      <c r="B316" s="3" t="s">
        <v>15984</v>
      </c>
      <c r="C316" s="3" t="s">
        <v>15672</v>
      </c>
      <c r="D316" s="3" t="s">
        <v>6572</v>
      </c>
    </row>
    <row r="317" spans="1:4" ht="45" customHeight="1" x14ac:dyDescent="0.25">
      <c r="A317" s="3" t="s">
        <v>1410</v>
      </c>
      <c r="B317" s="3" t="s">
        <v>15985</v>
      </c>
      <c r="C317" s="3" t="s">
        <v>15672</v>
      </c>
      <c r="D317" s="3" t="s">
        <v>6572</v>
      </c>
    </row>
    <row r="318" spans="1:4" ht="45" customHeight="1" x14ac:dyDescent="0.25">
      <c r="A318" s="3" t="s">
        <v>1413</v>
      </c>
      <c r="B318" s="3" t="s">
        <v>15986</v>
      </c>
      <c r="C318" s="3" t="s">
        <v>15672</v>
      </c>
      <c r="D318" s="3" t="s">
        <v>6572</v>
      </c>
    </row>
    <row r="319" spans="1:4" ht="45" customHeight="1" x14ac:dyDescent="0.25">
      <c r="A319" s="3" t="s">
        <v>1416</v>
      </c>
      <c r="B319" s="3" t="s">
        <v>15987</v>
      </c>
      <c r="C319" s="3" t="s">
        <v>15672</v>
      </c>
      <c r="D319" s="3" t="s">
        <v>6572</v>
      </c>
    </row>
    <row r="320" spans="1:4" ht="45" customHeight="1" x14ac:dyDescent="0.25">
      <c r="A320" s="3" t="s">
        <v>1419</v>
      </c>
      <c r="B320" s="3" t="s">
        <v>15988</v>
      </c>
      <c r="C320" s="3" t="s">
        <v>15672</v>
      </c>
      <c r="D320" s="3" t="s">
        <v>6572</v>
      </c>
    </row>
    <row r="321" spans="1:4" ht="45" customHeight="1" x14ac:dyDescent="0.25">
      <c r="A321" s="3" t="s">
        <v>1422</v>
      </c>
      <c r="B321" s="3" t="s">
        <v>15989</v>
      </c>
      <c r="C321" s="3" t="s">
        <v>15672</v>
      </c>
      <c r="D321" s="3" t="s">
        <v>6572</v>
      </c>
    </row>
    <row r="322" spans="1:4" ht="45" customHeight="1" x14ac:dyDescent="0.25">
      <c r="A322" s="3" t="s">
        <v>1425</v>
      </c>
      <c r="B322" s="3" t="s">
        <v>15990</v>
      </c>
      <c r="C322" s="3" t="s">
        <v>15672</v>
      </c>
      <c r="D322" s="3" t="s">
        <v>6572</v>
      </c>
    </row>
    <row r="323" spans="1:4" ht="45" customHeight="1" x14ac:dyDescent="0.25">
      <c r="A323" s="3" t="s">
        <v>1428</v>
      </c>
      <c r="B323" s="3" t="s">
        <v>15991</v>
      </c>
      <c r="C323" s="3" t="s">
        <v>15672</v>
      </c>
      <c r="D323" s="3" t="s">
        <v>6572</v>
      </c>
    </row>
    <row r="324" spans="1:4" ht="45" customHeight="1" x14ac:dyDescent="0.25">
      <c r="A324" s="3" t="s">
        <v>1431</v>
      </c>
      <c r="B324" s="3" t="s">
        <v>15992</v>
      </c>
      <c r="C324" s="3" t="s">
        <v>15672</v>
      </c>
      <c r="D324" s="3" t="s">
        <v>6572</v>
      </c>
    </row>
    <row r="325" spans="1:4" ht="45" customHeight="1" x14ac:dyDescent="0.25">
      <c r="A325" s="3" t="s">
        <v>1435</v>
      </c>
      <c r="B325" s="3" t="s">
        <v>15993</v>
      </c>
      <c r="C325" s="3" t="s">
        <v>15672</v>
      </c>
      <c r="D325" s="3" t="s">
        <v>6572</v>
      </c>
    </row>
    <row r="326" spans="1:4" ht="45" customHeight="1" x14ac:dyDescent="0.25">
      <c r="A326" s="3" t="s">
        <v>1438</v>
      </c>
      <c r="B326" s="3" t="s">
        <v>15994</v>
      </c>
      <c r="C326" s="3" t="s">
        <v>15672</v>
      </c>
      <c r="D326" s="3" t="s">
        <v>6572</v>
      </c>
    </row>
    <row r="327" spans="1:4" ht="45" customHeight="1" x14ac:dyDescent="0.25">
      <c r="A327" s="3" t="s">
        <v>1441</v>
      </c>
      <c r="B327" s="3" t="s">
        <v>15995</v>
      </c>
      <c r="C327" s="3" t="s">
        <v>15672</v>
      </c>
      <c r="D327" s="3" t="s">
        <v>6572</v>
      </c>
    </row>
    <row r="328" spans="1:4" ht="45" customHeight="1" x14ac:dyDescent="0.25">
      <c r="A328" s="3" t="s">
        <v>1444</v>
      </c>
      <c r="B328" s="3" t="s">
        <v>15996</v>
      </c>
      <c r="C328" s="3" t="s">
        <v>15672</v>
      </c>
      <c r="D328" s="3" t="s">
        <v>6572</v>
      </c>
    </row>
    <row r="329" spans="1:4" ht="45" customHeight="1" x14ac:dyDescent="0.25">
      <c r="A329" s="3" t="s">
        <v>1448</v>
      </c>
      <c r="B329" s="3" t="s">
        <v>15997</v>
      </c>
      <c r="C329" s="3" t="s">
        <v>15672</v>
      </c>
      <c r="D329" s="3" t="s">
        <v>6572</v>
      </c>
    </row>
    <row r="330" spans="1:4" ht="45" customHeight="1" x14ac:dyDescent="0.25">
      <c r="A330" s="3" t="s">
        <v>1451</v>
      </c>
      <c r="B330" s="3" t="s">
        <v>15998</v>
      </c>
      <c r="C330" s="3" t="s">
        <v>15672</v>
      </c>
      <c r="D330" s="3" t="s">
        <v>6572</v>
      </c>
    </row>
    <row r="331" spans="1:4" ht="45" customHeight="1" x14ac:dyDescent="0.25">
      <c r="A331" s="3" t="s">
        <v>1453</v>
      </c>
      <c r="B331" s="3" t="s">
        <v>15999</v>
      </c>
      <c r="C331" s="3" t="s">
        <v>15672</v>
      </c>
      <c r="D331" s="3" t="s">
        <v>6572</v>
      </c>
    </row>
    <row r="332" spans="1:4" ht="45" customHeight="1" x14ac:dyDescent="0.25">
      <c r="A332" s="3" t="s">
        <v>1455</v>
      </c>
      <c r="B332" s="3" t="s">
        <v>16000</v>
      </c>
      <c r="C332" s="3" t="s">
        <v>15672</v>
      </c>
      <c r="D332" s="3" t="s">
        <v>6572</v>
      </c>
    </row>
    <row r="333" spans="1:4" ht="45" customHeight="1" x14ac:dyDescent="0.25">
      <c r="A333" s="3" t="s">
        <v>1459</v>
      </c>
      <c r="B333" s="3" t="s">
        <v>16001</v>
      </c>
      <c r="C333" s="3" t="s">
        <v>15672</v>
      </c>
      <c r="D333" s="3" t="s">
        <v>6572</v>
      </c>
    </row>
    <row r="334" spans="1:4" ht="45" customHeight="1" x14ac:dyDescent="0.25">
      <c r="A334" s="3" t="s">
        <v>1461</v>
      </c>
      <c r="B334" s="3" t="s">
        <v>16002</v>
      </c>
      <c r="C334" s="3" t="s">
        <v>15672</v>
      </c>
      <c r="D334" s="3" t="s">
        <v>6572</v>
      </c>
    </row>
    <row r="335" spans="1:4" ht="45" customHeight="1" x14ac:dyDescent="0.25">
      <c r="A335" s="3" t="s">
        <v>1464</v>
      </c>
      <c r="B335" s="3" t="s">
        <v>16003</v>
      </c>
      <c r="C335" s="3" t="s">
        <v>15672</v>
      </c>
      <c r="D335" s="3" t="s">
        <v>6572</v>
      </c>
    </row>
    <row r="336" spans="1:4" ht="45" customHeight="1" x14ac:dyDescent="0.25">
      <c r="A336" s="3" t="s">
        <v>1467</v>
      </c>
      <c r="B336" s="3" t="s">
        <v>16004</v>
      </c>
      <c r="C336" s="3" t="s">
        <v>15672</v>
      </c>
      <c r="D336" s="3" t="s">
        <v>6572</v>
      </c>
    </row>
    <row r="337" spans="1:4" ht="45" customHeight="1" x14ac:dyDescent="0.25">
      <c r="A337" s="3" t="s">
        <v>1470</v>
      </c>
      <c r="B337" s="3" t="s">
        <v>16005</v>
      </c>
      <c r="C337" s="3" t="s">
        <v>15672</v>
      </c>
      <c r="D337" s="3" t="s">
        <v>6572</v>
      </c>
    </row>
    <row r="338" spans="1:4" ht="45" customHeight="1" x14ac:dyDescent="0.25">
      <c r="A338" s="3" t="s">
        <v>1473</v>
      </c>
      <c r="B338" s="3" t="s">
        <v>16006</v>
      </c>
      <c r="C338" s="3" t="s">
        <v>15672</v>
      </c>
      <c r="D338" s="3" t="s">
        <v>6572</v>
      </c>
    </row>
    <row r="339" spans="1:4" ht="45" customHeight="1" x14ac:dyDescent="0.25">
      <c r="A339" s="3" t="s">
        <v>1475</v>
      </c>
      <c r="B339" s="3" t="s">
        <v>16007</v>
      </c>
      <c r="C339" s="3" t="s">
        <v>15672</v>
      </c>
      <c r="D339" s="3" t="s">
        <v>6572</v>
      </c>
    </row>
    <row r="340" spans="1:4" ht="45" customHeight="1" x14ac:dyDescent="0.25">
      <c r="A340" s="3" t="s">
        <v>1478</v>
      </c>
      <c r="B340" s="3" t="s">
        <v>16008</v>
      </c>
      <c r="C340" s="3" t="s">
        <v>15672</v>
      </c>
      <c r="D340" s="3" t="s">
        <v>6572</v>
      </c>
    </row>
    <row r="341" spans="1:4" ht="45" customHeight="1" x14ac:dyDescent="0.25">
      <c r="A341" s="3" t="s">
        <v>1481</v>
      </c>
      <c r="B341" s="3" t="s">
        <v>16009</v>
      </c>
      <c r="C341" s="3" t="s">
        <v>15672</v>
      </c>
      <c r="D341" s="3" t="s">
        <v>6572</v>
      </c>
    </row>
    <row r="342" spans="1:4" ht="45" customHeight="1" x14ac:dyDescent="0.25">
      <c r="A342" s="3" t="s">
        <v>1484</v>
      </c>
      <c r="B342" s="3" t="s">
        <v>16010</v>
      </c>
      <c r="C342" s="3" t="s">
        <v>15672</v>
      </c>
      <c r="D342" s="3" t="s">
        <v>6572</v>
      </c>
    </row>
    <row r="343" spans="1:4" ht="45" customHeight="1" x14ac:dyDescent="0.25">
      <c r="A343" s="3" t="s">
        <v>1488</v>
      </c>
      <c r="B343" s="3" t="s">
        <v>16011</v>
      </c>
      <c r="C343" s="3" t="s">
        <v>15672</v>
      </c>
      <c r="D343" s="3" t="s">
        <v>6572</v>
      </c>
    </row>
    <row r="344" spans="1:4" ht="45" customHeight="1" x14ac:dyDescent="0.25">
      <c r="A344" s="3" t="s">
        <v>1494</v>
      </c>
      <c r="B344" s="3" t="s">
        <v>16012</v>
      </c>
      <c r="C344" s="3" t="s">
        <v>15672</v>
      </c>
      <c r="D344" s="3" t="s">
        <v>6572</v>
      </c>
    </row>
    <row r="345" spans="1:4" ht="45" customHeight="1" x14ac:dyDescent="0.25">
      <c r="A345" s="3" t="s">
        <v>1497</v>
      </c>
      <c r="B345" s="3" t="s">
        <v>16013</v>
      </c>
      <c r="C345" s="3" t="s">
        <v>15672</v>
      </c>
      <c r="D345" s="3" t="s">
        <v>6572</v>
      </c>
    </row>
    <row r="346" spans="1:4" ht="45" customHeight="1" x14ac:dyDescent="0.25">
      <c r="A346" s="3" t="s">
        <v>1500</v>
      </c>
      <c r="B346" s="3" t="s">
        <v>16014</v>
      </c>
      <c r="C346" s="3" t="s">
        <v>15672</v>
      </c>
      <c r="D346" s="3" t="s">
        <v>6572</v>
      </c>
    </row>
    <row r="347" spans="1:4" ht="45" customHeight="1" x14ac:dyDescent="0.25">
      <c r="A347" s="3" t="s">
        <v>1504</v>
      </c>
      <c r="B347" s="3" t="s">
        <v>16015</v>
      </c>
      <c r="C347" s="3" t="s">
        <v>15672</v>
      </c>
      <c r="D347" s="3" t="s">
        <v>6572</v>
      </c>
    </row>
    <row r="348" spans="1:4" ht="45" customHeight="1" x14ac:dyDescent="0.25">
      <c r="A348" s="3" t="s">
        <v>1509</v>
      </c>
      <c r="B348" s="3" t="s">
        <v>16016</v>
      </c>
      <c r="C348" s="3" t="s">
        <v>15672</v>
      </c>
      <c r="D348" s="3" t="s">
        <v>6572</v>
      </c>
    </row>
    <row r="349" spans="1:4" ht="45" customHeight="1" x14ac:dyDescent="0.25">
      <c r="A349" s="3" t="s">
        <v>1513</v>
      </c>
      <c r="B349" s="3" t="s">
        <v>16017</v>
      </c>
      <c r="C349" s="3" t="s">
        <v>15672</v>
      </c>
      <c r="D349" s="3" t="s">
        <v>6572</v>
      </c>
    </row>
    <row r="350" spans="1:4" ht="45" customHeight="1" x14ac:dyDescent="0.25">
      <c r="A350" s="3" t="s">
        <v>1517</v>
      </c>
      <c r="B350" s="3" t="s">
        <v>16018</v>
      </c>
      <c r="C350" s="3" t="s">
        <v>15672</v>
      </c>
      <c r="D350" s="3" t="s">
        <v>6572</v>
      </c>
    </row>
    <row r="351" spans="1:4" ht="45" customHeight="1" x14ac:dyDescent="0.25">
      <c r="A351" s="3" t="s">
        <v>1519</v>
      </c>
      <c r="B351" s="3" t="s">
        <v>16019</v>
      </c>
      <c r="C351" s="3" t="s">
        <v>15672</v>
      </c>
      <c r="D351" s="3" t="s">
        <v>6572</v>
      </c>
    </row>
    <row r="352" spans="1:4" ht="45" customHeight="1" x14ac:dyDescent="0.25">
      <c r="A352" s="3" t="s">
        <v>1524</v>
      </c>
      <c r="B352" s="3" t="s">
        <v>16020</v>
      </c>
      <c r="C352" s="3" t="s">
        <v>15672</v>
      </c>
      <c r="D352" s="3" t="s">
        <v>6572</v>
      </c>
    </row>
    <row r="353" spans="1:4" ht="45" customHeight="1" x14ac:dyDescent="0.25">
      <c r="A353" s="3" t="s">
        <v>1528</v>
      </c>
      <c r="B353" s="3" t="s">
        <v>16021</v>
      </c>
      <c r="C353" s="3" t="s">
        <v>15672</v>
      </c>
      <c r="D353" s="3" t="s">
        <v>6572</v>
      </c>
    </row>
    <row r="354" spans="1:4" ht="45" customHeight="1" x14ac:dyDescent="0.25">
      <c r="A354" s="3" t="s">
        <v>1531</v>
      </c>
      <c r="B354" s="3" t="s">
        <v>16022</v>
      </c>
      <c r="C354" s="3" t="s">
        <v>15672</v>
      </c>
      <c r="D354" s="3" t="s">
        <v>6572</v>
      </c>
    </row>
    <row r="355" spans="1:4" ht="45" customHeight="1" x14ac:dyDescent="0.25">
      <c r="A355" s="3" t="s">
        <v>1534</v>
      </c>
      <c r="B355" s="3" t="s">
        <v>16023</v>
      </c>
      <c r="C355" s="3" t="s">
        <v>15672</v>
      </c>
      <c r="D355" s="3" t="s">
        <v>6572</v>
      </c>
    </row>
    <row r="356" spans="1:4" ht="45" customHeight="1" x14ac:dyDescent="0.25">
      <c r="A356" s="3" t="s">
        <v>1537</v>
      </c>
      <c r="B356" s="3" t="s">
        <v>16024</v>
      </c>
      <c r="C356" s="3" t="s">
        <v>15672</v>
      </c>
      <c r="D356" s="3" t="s">
        <v>6572</v>
      </c>
    </row>
    <row r="357" spans="1:4" ht="45" customHeight="1" x14ac:dyDescent="0.25">
      <c r="A357" s="3" t="s">
        <v>1540</v>
      </c>
      <c r="B357" s="3" t="s">
        <v>16025</v>
      </c>
      <c r="C357" s="3" t="s">
        <v>15672</v>
      </c>
      <c r="D357" s="3" t="s">
        <v>6572</v>
      </c>
    </row>
    <row r="358" spans="1:4" ht="45" customHeight="1" x14ac:dyDescent="0.25">
      <c r="A358" s="3" t="s">
        <v>1543</v>
      </c>
      <c r="B358" s="3" t="s">
        <v>16026</v>
      </c>
      <c r="C358" s="3" t="s">
        <v>15672</v>
      </c>
      <c r="D358" s="3" t="s">
        <v>6572</v>
      </c>
    </row>
    <row r="359" spans="1:4" ht="45" customHeight="1" x14ac:dyDescent="0.25">
      <c r="A359" s="3" t="s">
        <v>1546</v>
      </c>
      <c r="B359" s="3" t="s">
        <v>16027</v>
      </c>
      <c r="C359" s="3" t="s">
        <v>15672</v>
      </c>
      <c r="D359" s="3" t="s">
        <v>6572</v>
      </c>
    </row>
    <row r="360" spans="1:4" ht="45" customHeight="1" x14ac:dyDescent="0.25">
      <c r="A360" s="3" t="s">
        <v>1548</v>
      </c>
      <c r="B360" s="3" t="s">
        <v>16028</v>
      </c>
      <c r="C360" s="3" t="s">
        <v>15672</v>
      </c>
      <c r="D360" s="3" t="s">
        <v>6572</v>
      </c>
    </row>
    <row r="361" spans="1:4" ht="45" customHeight="1" x14ac:dyDescent="0.25">
      <c r="A361" s="3" t="s">
        <v>1550</v>
      </c>
      <c r="B361" s="3" t="s">
        <v>16029</v>
      </c>
      <c r="C361" s="3" t="s">
        <v>15672</v>
      </c>
      <c r="D361" s="3" t="s">
        <v>6572</v>
      </c>
    </row>
    <row r="362" spans="1:4" ht="45" customHeight="1" x14ac:dyDescent="0.25">
      <c r="A362" s="3" t="s">
        <v>1553</v>
      </c>
      <c r="B362" s="3" t="s">
        <v>16030</v>
      </c>
      <c r="C362" s="3" t="s">
        <v>15672</v>
      </c>
      <c r="D362" s="3" t="s">
        <v>6572</v>
      </c>
    </row>
    <row r="363" spans="1:4" ht="45" customHeight="1" x14ac:dyDescent="0.25">
      <c r="A363" s="3" t="s">
        <v>1556</v>
      </c>
      <c r="B363" s="3" t="s">
        <v>16031</v>
      </c>
      <c r="C363" s="3" t="s">
        <v>15672</v>
      </c>
      <c r="D363" s="3" t="s">
        <v>6572</v>
      </c>
    </row>
    <row r="364" spans="1:4" ht="45" customHeight="1" x14ac:dyDescent="0.25">
      <c r="A364" s="3" t="s">
        <v>1559</v>
      </c>
      <c r="B364" s="3" t="s">
        <v>16032</v>
      </c>
      <c r="C364" s="3" t="s">
        <v>15672</v>
      </c>
      <c r="D364" s="3" t="s">
        <v>6572</v>
      </c>
    </row>
    <row r="365" spans="1:4" ht="45" customHeight="1" x14ac:dyDescent="0.25">
      <c r="A365" s="3" t="s">
        <v>1561</v>
      </c>
      <c r="B365" s="3" t="s">
        <v>16033</v>
      </c>
      <c r="C365" s="3" t="s">
        <v>15672</v>
      </c>
      <c r="D365" s="3" t="s">
        <v>6572</v>
      </c>
    </row>
    <row r="366" spans="1:4" ht="45" customHeight="1" x14ac:dyDescent="0.25">
      <c r="A366" s="3" t="s">
        <v>1563</v>
      </c>
      <c r="B366" s="3" t="s">
        <v>16034</v>
      </c>
      <c r="C366" s="3" t="s">
        <v>15672</v>
      </c>
      <c r="D366" s="3" t="s">
        <v>6572</v>
      </c>
    </row>
    <row r="367" spans="1:4" ht="45" customHeight="1" x14ac:dyDescent="0.25">
      <c r="A367" s="3" t="s">
        <v>1566</v>
      </c>
      <c r="B367" s="3" t="s">
        <v>16035</v>
      </c>
      <c r="C367" s="3" t="s">
        <v>15672</v>
      </c>
      <c r="D367" s="3" t="s">
        <v>6572</v>
      </c>
    </row>
    <row r="368" spans="1:4" ht="45" customHeight="1" x14ac:dyDescent="0.25">
      <c r="A368" s="3" t="s">
        <v>1571</v>
      </c>
      <c r="B368" s="3" t="s">
        <v>16036</v>
      </c>
      <c r="C368" s="3" t="s">
        <v>15672</v>
      </c>
      <c r="D368" s="3" t="s">
        <v>6572</v>
      </c>
    </row>
    <row r="369" spans="1:4" ht="45" customHeight="1" x14ac:dyDescent="0.25">
      <c r="A369" s="3" t="s">
        <v>1574</v>
      </c>
      <c r="B369" s="3" t="s">
        <v>16037</v>
      </c>
      <c r="C369" s="3" t="s">
        <v>15672</v>
      </c>
      <c r="D369" s="3" t="s">
        <v>6572</v>
      </c>
    </row>
    <row r="370" spans="1:4" ht="45" customHeight="1" x14ac:dyDescent="0.25">
      <c r="A370" s="3" t="s">
        <v>1577</v>
      </c>
      <c r="B370" s="3" t="s">
        <v>16038</v>
      </c>
      <c r="C370" s="3" t="s">
        <v>15672</v>
      </c>
      <c r="D370" s="3" t="s">
        <v>6572</v>
      </c>
    </row>
    <row r="371" spans="1:4" ht="45" customHeight="1" x14ac:dyDescent="0.25">
      <c r="A371" s="3" t="s">
        <v>1580</v>
      </c>
      <c r="B371" s="3" t="s">
        <v>16039</v>
      </c>
      <c r="C371" s="3" t="s">
        <v>15672</v>
      </c>
      <c r="D371" s="3" t="s">
        <v>6572</v>
      </c>
    </row>
    <row r="372" spans="1:4" ht="45" customHeight="1" x14ac:dyDescent="0.25">
      <c r="A372" s="3" t="s">
        <v>1583</v>
      </c>
      <c r="B372" s="3" t="s">
        <v>16040</v>
      </c>
      <c r="C372" s="3" t="s">
        <v>15672</v>
      </c>
      <c r="D372" s="3" t="s">
        <v>6572</v>
      </c>
    </row>
    <row r="373" spans="1:4" ht="45" customHeight="1" x14ac:dyDescent="0.25">
      <c r="A373" s="3" t="s">
        <v>1586</v>
      </c>
      <c r="B373" s="3" t="s">
        <v>16041</v>
      </c>
      <c r="C373" s="3" t="s">
        <v>15672</v>
      </c>
      <c r="D373" s="3" t="s">
        <v>6572</v>
      </c>
    </row>
    <row r="374" spans="1:4" ht="45" customHeight="1" x14ac:dyDescent="0.25">
      <c r="A374" s="3" t="s">
        <v>1590</v>
      </c>
      <c r="B374" s="3" t="s">
        <v>16042</v>
      </c>
      <c r="C374" s="3" t="s">
        <v>15672</v>
      </c>
      <c r="D374" s="3" t="s">
        <v>6572</v>
      </c>
    </row>
    <row r="375" spans="1:4" ht="45" customHeight="1" x14ac:dyDescent="0.25">
      <c r="A375" s="3" t="s">
        <v>1593</v>
      </c>
      <c r="B375" s="3" t="s">
        <v>16043</v>
      </c>
      <c r="C375" s="3" t="s">
        <v>15672</v>
      </c>
      <c r="D375" s="3" t="s">
        <v>6572</v>
      </c>
    </row>
    <row r="376" spans="1:4" ht="45" customHeight="1" x14ac:dyDescent="0.25">
      <c r="A376" s="3" t="s">
        <v>1596</v>
      </c>
      <c r="B376" s="3" t="s">
        <v>16044</v>
      </c>
      <c r="C376" s="3" t="s">
        <v>15672</v>
      </c>
      <c r="D376" s="3" t="s">
        <v>6572</v>
      </c>
    </row>
    <row r="377" spans="1:4" ht="45" customHeight="1" x14ac:dyDescent="0.25">
      <c r="A377" s="3" t="s">
        <v>1599</v>
      </c>
      <c r="B377" s="3" t="s">
        <v>16045</v>
      </c>
      <c r="C377" s="3" t="s">
        <v>15672</v>
      </c>
      <c r="D377" s="3" t="s">
        <v>6572</v>
      </c>
    </row>
    <row r="378" spans="1:4" ht="45" customHeight="1" x14ac:dyDescent="0.25">
      <c r="A378" s="3" t="s">
        <v>1602</v>
      </c>
      <c r="B378" s="3" t="s">
        <v>16046</v>
      </c>
      <c r="C378" s="3" t="s">
        <v>15672</v>
      </c>
      <c r="D378" s="3" t="s">
        <v>6572</v>
      </c>
    </row>
    <row r="379" spans="1:4" ht="45" customHeight="1" x14ac:dyDescent="0.25">
      <c r="A379" s="3" t="s">
        <v>1604</v>
      </c>
      <c r="B379" s="3" t="s">
        <v>16047</v>
      </c>
      <c r="C379" s="3" t="s">
        <v>15672</v>
      </c>
      <c r="D379" s="3" t="s">
        <v>6572</v>
      </c>
    </row>
    <row r="380" spans="1:4" ht="45" customHeight="1" x14ac:dyDescent="0.25">
      <c r="A380" s="3" t="s">
        <v>1607</v>
      </c>
      <c r="B380" s="3" t="s">
        <v>16048</v>
      </c>
      <c r="C380" s="3" t="s">
        <v>15672</v>
      </c>
      <c r="D380" s="3" t="s">
        <v>6572</v>
      </c>
    </row>
    <row r="381" spans="1:4" ht="45" customHeight="1" x14ac:dyDescent="0.25">
      <c r="A381" s="3" t="s">
        <v>1609</v>
      </c>
      <c r="B381" s="3" t="s">
        <v>16049</v>
      </c>
      <c r="C381" s="3" t="s">
        <v>15672</v>
      </c>
      <c r="D381" s="3" t="s">
        <v>6572</v>
      </c>
    </row>
    <row r="382" spans="1:4" ht="45" customHeight="1" x14ac:dyDescent="0.25">
      <c r="A382" s="3" t="s">
        <v>1611</v>
      </c>
      <c r="B382" s="3" t="s">
        <v>16050</v>
      </c>
      <c r="C382" s="3" t="s">
        <v>15672</v>
      </c>
      <c r="D382" s="3" t="s">
        <v>6572</v>
      </c>
    </row>
    <row r="383" spans="1:4" ht="45" customHeight="1" x14ac:dyDescent="0.25">
      <c r="A383" s="3" t="s">
        <v>1614</v>
      </c>
      <c r="B383" s="3" t="s">
        <v>16051</v>
      </c>
      <c r="C383" s="3" t="s">
        <v>15672</v>
      </c>
      <c r="D383" s="3" t="s">
        <v>6572</v>
      </c>
    </row>
    <row r="384" spans="1:4" ht="45" customHeight="1" x14ac:dyDescent="0.25">
      <c r="A384" s="3" t="s">
        <v>1617</v>
      </c>
      <c r="B384" s="3" t="s">
        <v>16052</v>
      </c>
      <c r="C384" s="3" t="s">
        <v>15672</v>
      </c>
      <c r="D384" s="3" t="s">
        <v>6572</v>
      </c>
    </row>
    <row r="385" spans="1:4" ht="45" customHeight="1" x14ac:dyDescent="0.25">
      <c r="A385" s="3" t="s">
        <v>1622</v>
      </c>
      <c r="B385" s="3" t="s">
        <v>16053</v>
      </c>
      <c r="C385" s="3" t="s">
        <v>15672</v>
      </c>
      <c r="D385" s="3" t="s">
        <v>6572</v>
      </c>
    </row>
    <row r="386" spans="1:4" ht="45" customHeight="1" x14ac:dyDescent="0.25">
      <c r="A386" s="3" t="s">
        <v>1626</v>
      </c>
      <c r="B386" s="3" t="s">
        <v>16054</v>
      </c>
      <c r="C386" s="3" t="s">
        <v>15672</v>
      </c>
      <c r="D386" s="3" t="s">
        <v>6572</v>
      </c>
    </row>
    <row r="387" spans="1:4" ht="45" customHeight="1" x14ac:dyDescent="0.25">
      <c r="A387" s="3" t="s">
        <v>1630</v>
      </c>
      <c r="B387" s="3" t="s">
        <v>16055</v>
      </c>
      <c r="C387" s="3" t="s">
        <v>15672</v>
      </c>
      <c r="D387" s="3" t="s">
        <v>6572</v>
      </c>
    </row>
    <row r="388" spans="1:4" ht="45" customHeight="1" x14ac:dyDescent="0.25">
      <c r="A388" s="3" t="s">
        <v>1632</v>
      </c>
      <c r="B388" s="3" t="s">
        <v>16056</v>
      </c>
      <c r="C388" s="3" t="s">
        <v>15672</v>
      </c>
      <c r="D388" s="3" t="s">
        <v>6572</v>
      </c>
    </row>
    <row r="389" spans="1:4" ht="45" customHeight="1" x14ac:dyDescent="0.25">
      <c r="A389" s="3" t="s">
        <v>1635</v>
      </c>
      <c r="B389" s="3" t="s">
        <v>16057</v>
      </c>
      <c r="C389" s="3" t="s">
        <v>15672</v>
      </c>
      <c r="D389" s="3" t="s">
        <v>6572</v>
      </c>
    </row>
    <row r="390" spans="1:4" ht="45" customHeight="1" x14ac:dyDescent="0.25">
      <c r="A390" s="3" t="s">
        <v>1638</v>
      </c>
      <c r="B390" s="3" t="s">
        <v>16058</v>
      </c>
      <c r="C390" s="3" t="s">
        <v>15672</v>
      </c>
      <c r="D390" s="3" t="s">
        <v>6572</v>
      </c>
    </row>
    <row r="391" spans="1:4" ht="45" customHeight="1" x14ac:dyDescent="0.25">
      <c r="A391" s="3" t="s">
        <v>1642</v>
      </c>
      <c r="B391" s="3" t="s">
        <v>16059</v>
      </c>
      <c r="C391" s="3" t="s">
        <v>15672</v>
      </c>
      <c r="D391" s="3" t="s">
        <v>6572</v>
      </c>
    </row>
    <row r="392" spans="1:4" ht="45" customHeight="1" x14ac:dyDescent="0.25">
      <c r="A392" s="3" t="s">
        <v>1646</v>
      </c>
      <c r="B392" s="3" t="s">
        <v>16060</v>
      </c>
      <c r="C392" s="3" t="s">
        <v>15672</v>
      </c>
      <c r="D392" s="3" t="s">
        <v>6572</v>
      </c>
    </row>
    <row r="393" spans="1:4" ht="45" customHeight="1" x14ac:dyDescent="0.25">
      <c r="A393" s="3" t="s">
        <v>1649</v>
      </c>
      <c r="B393" s="3" t="s">
        <v>16061</v>
      </c>
      <c r="C393" s="3" t="s">
        <v>15672</v>
      </c>
      <c r="D393" s="3" t="s">
        <v>6572</v>
      </c>
    </row>
    <row r="394" spans="1:4" ht="45" customHeight="1" x14ac:dyDescent="0.25">
      <c r="A394" s="3" t="s">
        <v>1652</v>
      </c>
      <c r="B394" s="3" t="s">
        <v>16062</v>
      </c>
      <c r="C394" s="3" t="s">
        <v>15672</v>
      </c>
      <c r="D394" s="3" t="s">
        <v>6572</v>
      </c>
    </row>
    <row r="395" spans="1:4" ht="45" customHeight="1" x14ac:dyDescent="0.25">
      <c r="A395" s="3" t="s">
        <v>1655</v>
      </c>
      <c r="B395" s="3" t="s">
        <v>16063</v>
      </c>
      <c r="C395" s="3" t="s">
        <v>15672</v>
      </c>
      <c r="D395" s="3" t="s">
        <v>6572</v>
      </c>
    </row>
    <row r="396" spans="1:4" ht="45" customHeight="1" x14ac:dyDescent="0.25">
      <c r="A396" s="3" t="s">
        <v>1658</v>
      </c>
      <c r="B396" s="3" t="s">
        <v>16064</v>
      </c>
      <c r="C396" s="3" t="s">
        <v>15672</v>
      </c>
      <c r="D396" s="3" t="s">
        <v>6572</v>
      </c>
    </row>
    <row r="397" spans="1:4" ht="45" customHeight="1" x14ac:dyDescent="0.25">
      <c r="A397" s="3" t="s">
        <v>1661</v>
      </c>
      <c r="B397" s="3" t="s">
        <v>16065</v>
      </c>
      <c r="C397" s="3" t="s">
        <v>15672</v>
      </c>
      <c r="D397" s="3" t="s">
        <v>6572</v>
      </c>
    </row>
    <row r="398" spans="1:4" ht="45" customHeight="1" x14ac:dyDescent="0.25">
      <c r="A398" s="3" t="s">
        <v>1664</v>
      </c>
      <c r="B398" s="3" t="s">
        <v>16066</v>
      </c>
      <c r="C398" s="3" t="s">
        <v>15672</v>
      </c>
      <c r="D398" s="3" t="s">
        <v>6572</v>
      </c>
    </row>
    <row r="399" spans="1:4" ht="45" customHeight="1" x14ac:dyDescent="0.25">
      <c r="A399" s="3" t="s">
        <v>1667</v>
      </c>
      <c r="B399" s="3" t="s">
        <v>16067</v>
      </c>
      <c r="C399" s="3" t="s">
        <v>15672</v>
      </c>
      <c r="D399" s="3" t="s">
        <v>6572</v>
      </c>
    </row>
    <row r="400" spans="1:4" ht="45" customHeight="1" x14ac:dyDescent="0.25">
      <c r="A400" s="3" t="s">
        <v>1671</v>
      </c>
      <c r="B400" s="3" t="s">
        <v>16068</v>
      </c>
      <c r="C400" s="3" t="s">
        <v>15672</v>
      </c>
      <c r="D400" s="3" t="s">
        <v>6572</v>
      </c>
    </row>
    <row r="401" spans="1:4" ht="45" customHeight="1" x14ac:dyDescent="0.25">
      <c r="A401" s="3" t="s">
        <v>1675</v>
      </c>
      <c r="B401" s="3" t="s">
        <v>16069</v>
      </c>
      <c r="C401" s="3" t="s">
        <v>15672</v>
      </c>
      <c r="D401" s="3" t="s">
        <v>6572</v>
      </c>
    </row>
    <row r="402" spans="1:4" ht="45" customHeight="1" x14ac:dyDescent="0.25">
      <c r="A402" s="3" t="s">
        <v>1677</v>
      </c>
      <c r="B402" s="3" t="s">
        <v>16070</v>
      </c>
      <c r="C402" s="3" t="s">
        <v>15672</v>
      </c>
      <c r="D402" s="3" t="s">
        <v>6572</v>
      </c>
    </row>
    <row r="403" spans="1:4" ht="45" customHeight="1" x14ac:dyDescent="0.25">
      <c r="A403" s="3" t="s">
        <v>1680</v>
      </c>
      <c r="B403" s="3" t="s">
        <v>16071</v>
      </c>
      <c r="C403" s="3" t="s">
        <v>15672</v>
      </c>
      <c r="D403" s="3" t="s">
        <v>6572</v>
      </c>
    </row>
    <row r="404" spans="1:4" ht="45" customHeight="1" x14ac:dyDescent="0.25">
      <c r="A404" s="3" t="s">
        <v>1683</v>
      </c>
      <c r="B404" s="3" t="s">
        <v>16072</v>
      </c>
      <c r="C404" s="3" t="s">
        <v>15672</v>
      </c>
      <c r="D404" s="3" t="s">
        <v>6572</v>
      </c>
    </row>
    <row r="405" spans="1:4" ht="45" customHeight="1" x14ac:dyDescent="0.25">
      <c r="A405" s="3" t="s">
        <v>1687</v>
      </c>
      <c r="B405" s="3" t="s">
        <v>16073</v>
      </c>
      <c r="C405" s="3" t="s">
        <v>15672</v>
      </c>
      <c r="D405" s="3" t="s">
        <v>6572</v>
      </c>
    </row>
    <row r="406" spans="1:4" ht="45" customHeight="1" x14ac:dyDescent="0.25">
      <c r="A406" s="3" t="s">
        <v>1690</v>
      </c>
      <c r="B406" s="3" t="s">
        <v>16074</v>
      </c>
      <c r="C406" s="3" t="s">
        <v>15672</v>
      </c>
      <c r="D406" s="3" t="s">
        <v>6572</v>
      </c>
    </row>
    <row r="407" spans="1:4" ht="45" customHeight="1" x14ac:dyDescent="0.25">
      <c r="A407" s="3" t="s">
        <v>1694</v>
      </c>
      <c r="B407" s="3" t="s">
        <v>16075</v>
      </c>
      <c r="C407" s="3" t="s">
        <v>15672</v>
      </c>
      <c r="D407" s="3" t="s">
        <v>6572</v>
      </c>
    </row>
    <row r="408" spans="1:4" ht="45" customHeight="1" x14ac:dyDescent="0.25">
      <c r="A408" s="3" t="s">
        <v>1696</v>
      </c>
      <c r="B408" s="3" t="s">
        <v>16076</v>
      </c>
      <c r="C408" s="3" t="s">
        <v>15672</v>
      </c>
      <c r="D408" s="3" t="s">
        <v>6572</v>
      </c>
    </row>
    <row r="409" spans="1:4" ht="45" customHeight="1" x14ac:dyDescent="0.25">
      <c r="A409" s="3" t="s">
        <v>1698</v>
      </c>
      <c r="B409" s="3" t="s">
        <v>16077</v>
      </c>
      <c r="C409" s="3" t="s">
        <v>15672</v>
      </c>
      <c r="D409" s="3" t="s">
        <v>6572</v>
      </c>
    </row>
    <row r="410" spans="1:4" ht="45" customHeight="1" x14ac:dyDescent="0.25">
      <c r="A410" s="3" t="s">
        <v>1701</v>
      </c>
      <c r="B410" s="3" t="s">
        <v>16078</v>
      </c>
      <c r="C410" s="3" t="s">
        <v>15672</v>
      </c>
      <c r="D410" s="3" t="s">
        <v>6572</v>
      </c>
    </row>
    <row r="411" spans="1:4" ht="45" customHeight="1" x14ac:dyDescent="0.25">
      <c r="A411" s="3" t="s">
        <v>1703</v>
      </c>
      <c r="B411" s="3" t="s">
        <v>16079</v>
      </c>
      <c r="C411" s="3" t="s">
        <v>15672</v>
      </c>
      <c r="D411" s="3" t="s">
        <v>6572</v>
      </c>
    </row>
    <row r="412" spans="1:4" ht="45" customHeight="1" x14ac:dyDescent="0.25">
      <c r="A412" s="3" t="s">
        <v>1705</v>
      </c>
      <c r="B412" s="3" t="s">
        <v>16080</v>
      </c>
      <c r="C412" s="3" t="s">
        <v>15672</v>
      </c>
      <c r="D412" s="3" t="s">
        <v>6572</v>
      </c>
    </row>
    <row r="413" spans="1:4" ht="45" customHeight="1" x14ac:dyDescent="0.25">
      <c r="A413" s="3" t="s">
        <v>1707</v>
      </c>
      <c r="B413" s="3" t="s">
        <v>16081</v>
      </c>
      <c r="C413" s="3" t="s">
        <v>15672</v>
      </c>
      <c r="D413" s="3" t="s">
        <v>6572</v>
      </c>
    </row>
    <row r="414" spans="1:4" ht="45" customHeight="1" x14ac:dyDescent="0.25">
      <c r="A414" s="3" t="s">
        <v>1709</v>
      </c>
      <c r="B414" s="3" t="s">
        <v>16082</v>
      </c>
      <c r="C414" s="3" t="s">
        <v>15672</v>
      </c>
      <c r="D414" s="3" t="s">
        <v>6572</v>
      </c>
    </row>
    <row r="415" spans="1:4" ht="45" customHeight="1" x14ac:dyDescent="0.25">
      <c r="A415" s="3" t="s">
        <v>1711</v>
      </c>
      <c r="B415" s="3" t="s">
        <v>16083</v>
      </c>
      <c r="C415" s="3" t="s">
        <v>15672</v>
      </c>
      <c r="D415" s="3" t="s">
        <v>6572</v>
      </c>
    </row>
    <row r="416" spans="1:4" ht="45" customHeight="1" x14ac:dyDescent="0.25">
      <c r="A416" s="3" t="s">
        <v>1718</v>
      </c>
      <c r="B416" s="3" t="s">
        <v>16084</v>
      </c>
      <c r="C416" s="3" t="s">
        <v>15672</v>
      </c>
      <c r="D416" s="3" t="s">
        <v>6572</v>
      </c>
    </row>
    <row r="417" spans="1:4" ht="45" customHeight="1" x14ac:dyDescent="0.25">
      <c r="A417" s="3" t="s">
        <v>1721</v>
      </c>
      <c r="B417" s="3" t="s">
        <v>16085</v>
      </c>
      <c r="C417" s="3" t="s">
        <v>15672</v>
      </c>
      <c r="D417" s="3" t="s">
        <v>6572</v>
      </c>
    </row>
    <row r="418" spans="1:4" ht="45" customHeight="1" x14ac:dyDescent="0.25">
      <c r="A418" s="3" t="s">
        <v>1724</v>
      </c>
      <c r="B418" s="3" t="s">
        <v>16086</v>
      </c>
      <c r="C418" s="3" t="s">
        <v>15672</v>
      </c>
      <c r="D418" s="3" t="s">
        <v>6572</v>
      </c>
    </row>
    <row r="419" spans="1:4" ht="45" customHeight="1" x14ac:dyDescent="0.25">
      <c r="A419" s="3" t="s">
        <v>1728</v>
      </c>
      <c r="B419" s="3" t="s">
        <v>16087</v>
      </c>
      <c r="C419" s="3" t="s">
        <v>15672</v>
      </c>
      <c r="D419" s="3" t="s">
        <v>6572</v>
      </c>
    </row>
    <row r="420" spans="1:4" ht="45" customHeight="1" x14ac:dyDescent="0.25">
      <c r="A420" s="3" t="s">
        <v>1730</v>
      </c>
      <c r="B420" s="3" t="s">
        <v>16088</v>
      </c>
      <c r="C420" s="3" t="s">
        <v>15672</v>
      </c>
      <c r="D420" s="3" t="s">
        <v>6572</v>
      </c>
    </row>
    <row r="421" spans="1:4" ht="45" customHeight="1" x14ac:dyDescent="0.25">
      <c r="A421" s="3" t="s">
        <v>1732</v>
      </c>
      <c r="B421" s="3" t="s">
        <v>16089</v>
      </c>
      <c r="C421" s="3" t="s">
        <v>15672</v>
      </c>
      <c r="D421" s="3" t="s">
        <v>6572</v>
      </c>
    </row>
    <row r="422" spans="1:4" ht="45" customHeight="1" x14ac:dyDescent="0.25">
      <c r="A422" s="3" t="s">
        <v>1737</v>
      </c>
      <c r="B422" s="3" t="s">
        <v>16090</v>
      </c>
      <c r="C422" s="3" t="s">
        <v>15672</v>
      </c>
      <c r="D422" s="3" t="s">
        <v>6572</v>
      </c>
    </row>
    <row r="423" spans="1:4" ht="45" customHeight="1" x14ac:dyDescent="0.25">
      <c r="A423" s="3" t="s">
        <v>1741</v>
      </c>
      <c r="B423" s="3" t="s">
        <v>16091</v>
      </c>
      <c r="C423" s="3" t="s">
        <v>15672</v>
      </c>
      <c r="D423" s="3" t="s">
        <v>6572</v>
      </c>
    </row>
    <row r="424" spans="1:4" ht="45" customHeight="1" x14ac:dyDescent="0.25">
      <c r="A424" s="3" t="s">
        <v>1743</v>
      </c>
      <c r="B424" s="3" t="s">
        <v>16092</v>
      </c>
      <c r="C424" s="3" t="s">
        <v>15672</v>
      </c>
      <c r="D424" s="3" t="s">
        <v>6572</v>
      </c>
    </row>
    <row r="425" spans="1:4" ht="45" customHeight="1" x14ac:dyDescent="0.25">
      <c r="A425" s="3" t="s">
        <v>1747</v>
      </c>
      <c r="B425" s="3" t="s">
        <v>16093</v>
      </c>
      <c r="C425" s="3" t="s">
        <v>15672</v>
      </c>
      <c r="D425" s="3" t="s">
        <v>6572</v>
      </c>
    </row>
    <row r="426" spans="1:4" ht="45" customHeight="1" x14ac:dyDescent="0.25">
      <c r="A426" s="3" t="s">
        <v>1751</v>
      </c>
      <c r="B426" s="3" t="s">
        <v>16094</v>
      </c>
      <c r="C426" s="3" t="s">
        <v>15672</v>
      </c>
      <c r="D426" s="3" t="s">
        <v>6572</v>
      </c>
    </row>
    <row r="427" spans="1:4" ht="45" customHeight="1" x14ac:dyDescent="0.25">
      <c r="A427" s="3" t="s">
        <v>1753</v>
      </c>
      <c r="B427" s="3" t="s">
        <v>16095</v>
      </c>
      <c r="C427" s="3" t="s">
        <v>15672</v>
      </c>
      <c r="D427" s="3" t="s">
        <v>6572</v>
      </c>
    </row>
    <row r="428" spans="1:4" ht="45" customHeight="1" x14ac:dyDescent="0.25">
      <c r="A428" s="3" t="s">
        <v>1756</v>
      </c>
      <c r="B428" s="3" t="s">
        <v>16096</v>
      </c>
      <c r="C428" s="3" t="s">
        <v>15672</v>
      </c>
      <c r="D428" s="3" t="s">
        <v>6572</v>
      </c>
    </row>
    <row r="429" spans="1:4" ht="45" customHeight="1" x14ac:dyDescent="0.25">
      <c r="A429" s="3" t="s">
        <v>1759</v>
      </c>
      <c r="B429" s="3" t="s">
        <v>16097</v>
      </c>
      <c r="C429" s="3" t="s">
        <v>15672</v>
      </c>
      <c r="D429" s="3" t="s">
        <v>6572</v>
      </c>
    </row>
    <row r="430" spans="1:4" ht="45" customHeight="1" x14ac:dyDescent="0.25">
      <c r="A430" s="3" t="s">
        <v>1762</v>
      </c>
      <c r="B430" s="3" t="s">
        <v>16098</v>
      </c>
      <c r="C430" s="3" t="s">
        <v>15672</v>
      </c>
      <c r="D430" s="3" t="s">
        <v>6572</v>
      </c>
    </row>
    <row r="431" spans="1:4" ht="45" customHeight="1" x14ac:dyDescent="0.25">
      <c r="A431" s="3" t="s">
        <v>1765</v>
      </c>
      <c r="B431" s="3" t="s">
        <v>16099</v>
      </c>
      <c r="C431" s="3" t="s">
        <v>15672</v>
      </c>
      <c r="D431" s="3" t="s">
        <v>6572</v>
      </c>
    </row>
    <row r="432" spans="1:4" ht="45" customHeight="1" x14ac:dyDescent="0.25">
      <c r="A432" s="3" t="s">
        <v>1768</v>
      </c>
      <c r="B432" s="3" t="s">
        <v>16100</v>
      </c>
      <c r="C432" s="3" t="s">
        <v>15672</v>
      </c>
      <c r="D432" s="3" t="s">
        <v>6572</v>
      </c>
    </row>
    <row r="433" spans="1:4" ht="45" customHeight="1" x14ac:dyDescent="0.25">
      <c r="A433" s="3" t="s">
        <v>1770</v>
      </c>
      <c r="B433" s="3" t="s">
        <v>16101</v>
      </c>
      <c r="C433" s="3" t="s">
        <v>15672</v>
      </c>
      <c r="D433" s="3" t="s">
        <v>6572</v>
      </c>
    </row>
    <row r="434" spans="1:4" ht="45" customHeight="1" x14ac:dyDescent="0.25">
      <c r="A434" s="3" t="s">
        <v>1773</v>
      </c>
      <c r="B434" s="3" t="s">
        <v>16102</v>
      </c>
      <c r="C434" s="3" t="s">
        <v>15672</v>
      </c>
      <c r="D434" s="3" t="s">
        <v>6572</v>
      </c>
    </row>
    <row r="435" spans="1:4" ht="45" customHeight="1" x14ac:dyDescent="0.25">
      <c r="A435" s="3" t="s">
        <v>1776</v>
      </c>
      <c r="B435" s="3" t="s">
        <v>16103</v>
      </c>
      <c r="C435" s="3" t="s">
        <v>15672</v>
      </c>
      <c r="D435" s="3" t="s">
        <v>6572</v>
      </c>
    </row>
    <row r="436" spans="1:4" ht="45" customHeight="1" x14ac:dyDescent="0.25">
      <c r="A436" s="3" t="s">
        <v>1779</v>
      </c>
      <c r="B436" s="3" t="s">
        <v>16104</v>
      </c>
      <c r="C436" s="3" t="s">
        <v>15672</v>
      </c>
      <c r="D436" s="3" t="s">
        <v>6572</v>
      </c>
    </row>
    <row r="437" spans="1:4" ht="45" customHeight="1" x14ac:dyDescent="0.25">
      <c r="A437" s="3" t="s">
        <v>1782</v>
      </c>
      <c r="B437" s="3" t="s">
        <v>16105</v>
      </c>
      <c r="C437" s="3" t="s">
        <v>15672</v>
      </c>
      <c r="D437" s="3" t="s">
        <v>6572</v>
      </c>
    </row>
    <row r="438" spans="1:4" ht="45" customHeight="1" x14ac:dyDescent="0.25">
      <c r="A438" s="3" t="s">
        <v>1784</v>
      </c>
      <c r="B438" s="3" t="s">
        <v>16106</v>
      </c>
      <c r="C438" s="3" t="s">
        <v>15672</v>
      </c>
      <c r="D438" s="3" t="s">
        <v>6572</v>
      </c>
    </row>
    <row r="439" spans="1:4" ht="45" customHeight="1" x14ac:dyDescent="0.25">
      <c r="A439" s="3" t="s">
        <v>1789</v>
      </c>
      <c r="B439" s="3" t="s">
        <v>16107</v>
      </c>
      <c r="C439" s="3" t="s">
        <v>15672</v>
      </c>
      <c r="D439" s="3" t="s">
        <v>6572</v>
      </c>
    </row>
    <row r="440" spans="1:4" ht="45" customHeight="1" x14ac:dyDescent="0.25">
      <c r="A440" s="3" t="s">
        <v>1793</v>
      </c>
      <c r="B440" s="3" t="s">
        <v>16108</v>
      </c>
      <c r="C440" s="3" t="s">
        <v>15672</v>
      </c>
      <c r="D440" s="3" t="s">
        <v>6572</v>
      </c>
    </row>
    <row r="441" spans="1:4" ht="45" customHeight="1" x14ac:dyDescent="0.25">
      <c r="A441" s="3" t="s">
        <v>1798</v>
      </c>
      <c r="B441" s="3" t="s">
        <v>16109</v>
      </c>
      <c r="C441" s="3" t="s">
        <v>15672</v>
      </c>
      <c r="D441" s="3" t="s">
        <v>6572</v>
      </c>
    </row>
    <row r="442" spans="1:4" ht="45" customHeight="1" x14ac:dyDescent="0.25">
      <c r="A442" s="3" t="s">
        <v>1802</v>
      </c>
      <c r="B442" s="3" t="s">
        <v>16110</v>
      </c>
      <c r="C442" s="3" t="s">
        <v>15672</v>
      </c>
      <c r="D442" s="3" t="s">
        <v>6572</v>
      </c>
    </row>
    <row r="443" spans="1:4" ht="45" customHeight="1" x14ac:dyDescent="0.25">
      <c r="A443" s="3" t="s">
        <v>1806</v>
      </c>
      <c r="B443" s="3" t="s">
        <v>16111</v>
      </c>
      <c r="C443" s="3" t="s">
        <v>15672</v>
      </c>
      <c r="D443" s="3" t="s">
        <v>6572</v>
      </c>
    </row>
    <row r="444" spans="1:4" ht="45" customHeight="1" x14ac:dyDescent="0.25">
      <c r="A444" s="3" t="s">
        <v>1810</v>
      </c>
      <c r="B444" s="3" t="s">
        <v>16112</v>
      </c>
      <c r="C444" s="3" t="s">
        <v>15672</v>
      </c>
      <c r="D444" s="3" t="s">
        <v>6572</v>
      </c>
    </row>
    <row r="445" spans="1:4" ht="45" customHeight="1" x14ac:dyDescent="0.25">
      <c r="A445" s="3" t="s">
        <v>1813</v>
      </c>
      <c r="B445" s="3" t="s">
        <v>16113</v>
      </c>
      <c r="C445" s="3" t="s">
        <v>15672</v>
      </c>
      <c r="D445" s="3" t="s">
        <v>6572</v>
      </c>
    </row>
    <row r="446" spans="1:4" ht="45" customHeight="1" x14ac:dyDescent="0.25">
      <c r="A446" s="3" t="s">
        <v>1815</v>
      </c>
      <c r="B446" s="3" t="s">
        <v>16114</v>
      </c>
      <c r="C446" s="3" t="s">
        <v>15672</v>
      </c>
      <c r="D446" s="3" t="s">
        <v>6572</v>
      </c>
    </row>
    <row r="447" spans="1:4" ht="45" customHeight="1" x14ac:dyDescent="0.25">
      <c r="A447" s="3" t="s">
        <v>1817</v>
      </c>
      <c r="B447" s="3" t="s">
        <v>16115</v>
      </c>
      <c r="C447" s="3" t="s">
        <v>15672</v>
      </c>
      <c r="D447" s="3" t="s">
        <v>6572</v>
      </c>
    </row>
    <row r="448" spans="1:4" ht="45" customHeight="1" x14ac:dyDescent="0.25">
      <c r="A448" s="3" t="s">
        <v>1820</v>
      </c>
      <c r="B448" s="3" t="s">
        <v>16116</v>
      </c>
      <c r="C448" s="3" t="s">
        <v>15672</v>
      </c>
      <c r="D448" s="3" t="s">
        <v>6572</v>
      </c>
    </row>
    <row r="449" spans="1:4" ht="45" customHeight="1" x14ac:dyDescent="0.25">
      <c r="A449" s="3" t="s">
        <v>1823</v>
      </c>
      <c r="B449" s="3" t="s">
        <v>16117</v>
      </c>
      <c r="C449" s="3" t="s">
        <v>15672</v>
      </c>
      <c r="D449" s="3" t="s">
        <v>6572</v>
      </c>
    </row>
    <row r="450" spans="1:4" ht="45" customHeight="1" x14ac:dyDescent="0.25">
      <c r="A450" s="3" t="s">
        <v>1827</v>
      </c>
      <c r="B450" s="3" t="s">
        <v>16118</v>
      </c>
      <c r="C450" s="3" t="s">
        <v>15672</v>
      </c>
      <c r="D450" s="3" t="s">
        <v>6572</v>
      </c>
    </row>
    <row r="451" spans="1:4" ht="45" customHeight="1" x14ac:dyDescent="0.25">
      <c r="A451" s="3" t="s">
        <v>1829</v>
      </c>
      <c r="B451" s="3" t="s">
        <v>16119</v>
      </c>
      <c r="C451" s="3" t="s">
        <v>15672</v>
      </c>
      <c r="D451" s="3" t="s">
        <v>6572</v>
      </c>
    </row>
    <row r="452" spans="1:4" ht="45" customHeight="1" x14ac:dyDescent="0.25">
      <c r="A452" s="3" t="s">
        <v>1834</v>
      </c>
      <c r="B452" s="3" t="s">
        <v>16120</v>
      </c>
      <c r="C452" s="3" t="s">
        <v>15672</v>
      </c>
      <c r="D452" s="3" t="s">
        <v>6572</v>
      </c>
    </row>
    <row r="453" spans="1:4" ht="45" customHeight="1" x14ac:dyDescent="0.25">
      <c r="A453" s="3" t="s">
        <v>1838</v>
      </c>
      <c r="B453" s="3" t="s">
        <v>16121</v>
      </c>
      <c r="C453" s="3" t="s">
        <v>15672</v>
      </c>
      <c r="D453" s="3" t="s">
        <v>6572</v>
      </c>
    </row>
    <row r="454" spans="1:4" ht="45" customHeight="1" x14ac:dyDescent="0.25">
      <c r="A454" s="3" t="s">
        <v>1841</v>
      </c>
      <c r="B454" s="3" t="s">
        <v>16122</v>
      </c>
      <c r="C454" s="3" t="s">
        <v>15672</v>
      </c>
      <c r="D454" s="3" t="s">
        <v>6572</v>
      </c>
    </row>
    <row r="455" spans="1:4" ht="45" customHeight="1" x14ac:dyDescent="0.25">
      <c r="A455" s="3" t="s">
        <v>1843</v>
      </c>
      <c r="B455" s="3" t="s">
        <v>16123</v>
      </c>
      <c r="C455" s="3" t="s">
        <v>15672</v>
      </c>
      <c r="D455" s="3" t="s">
        <v>6572</v>
      </c>
    </row>
    <row r="456" spans="1:4" ht="45" customHeight="1" x14ac:dyDescent="0.25">
      <c r="A456" s="3" t="s">
        <v>1845</v>
      </c>
      <c r="B456" s="3" t="s">
        <v>16124</v>
      </c>
      <c r="C456" s="3" t="s">
        <v>15672</v>
      </c>
      <c r="D456" s="3" t="s">
        <v>6572</v>
      </c>
    </row>
    <row r="457" spans="1:4" ht="45" customHeight="1" x14ac:dyDescent="0.25">
      <c r="A457" s="3" t="s">
        <v>1848</v>
      </c>
      <c r="B457" s="3" t="s">
        <v>16125</v>
      </c>
      <c r="C457" s="3" t="s">
        <v>15672</v>
      </c>
      <c r="D457" s="3" t="s">
        <v>6572</v>
      </c>
    </row>
    <row r="458" spans="1:4" ht="45" customHeight="1" x14ac:dyDescent="0.25">
      <c r="A458" s="3" t="s">
        <v>1852</v>
      </c>
      <c r="B458" s="3" t="s">
        <v>16126</v>
      </c>
      <c r="C458" s="3" t="s">
        <v>15672</v>
      </c>
      <c r="D458" s="3" t="s">
        <v>6572</v>
      </c>
    </row>
    <row r="459" spans="1:4" ht="45" customHeight="1" x14ac:dyDescent="0.25">
      <c r="A459" s="3" t="s">
        <v>1855</v>
      </c>
      <c r="B459" s="3" t="s">
        <v>16127</v>
      </c>
      <c r="C459" s="3" t="s">
        <v>15672</v>
      </c>
      <c r="D459" s="3" t="s">
        <v>6572</v>
      </c>
    </row>
    <row r="460" spans="1:4" ht="45" customHeight="1" x14ac:dyDescent="0.25">
      <c r="A460" s="3" t="s">
        <v>1858</v>
      </c>
      <c r="B460" s="3" t="s">
        <v>16128</v>
      </c>
      <c r="C460" s="3" t="s">
        <v>15672</v>
      </c>
      <c r="D460" s="3" t="s">
        <v>6572</v>
      </c>
    </row>
    <row r="461" spans="1:4" ht="45" customHeight="1" x14ac:dyDescent="0.25">
      <c r="A461" s="3" t="s">
        <v>1861</v>
      </c>
      <c r="B461" s="3" t="s">
        <v>16129</v>
      </c>
      <c r="C461" s="3" t="s">
        <v>15672</v>
      </c>
      <c r="D461" s="3" t="s">
        <v>6572</v>
      </c>
    </row>
    <row r="462" spans="1:4" ht="45" customHeight="1" x14ac:dyDescent="0.25">
      <c r="A462" s="3" t="s">
        <v>1866</v>
      </c>
      <c r="B462" s="3" t="s">
        <v>16130</v>
      </c>
      <c r="C462" s="3" t="s">
        <v>15672</v>
      </c>
      <c r="D462" s="3" t="s">
        <v>6572</v>
      </c>
    </row>
    <row r="463" spans="1:4" ht="45" customHeight="1" x14ac:dyDescent="0.25">
      <c r="A463" s="3" t="s">
        <v>1870</v>
      </c>
      <c r="B463" s="3" t="s">
        <v>16131</v>
      </c>
      <c r="C463" s="3" t="s">
        <v>15672</v>
      </c>
      <c r="D463" s="3" t="s">
        <v>6572</v>
      </c>
    </row>
    <row r="464" spans="1:4" ht="45" customHeight="1" x14ac:dyDescent="0.25">
      <c r="A464" s="3" t="s">
        <v>1874</v>
      </c>
      <c r="B464" s="3" t="s">
        <v>16132</v>
      </c>
      <c r="C464" s="3" t="s">
        <v>15672</v>
      </c>
      <c r="D464" s="3" t="s">
        <v>6572</v>
      </c>
    </row>
    <row r="465" spans="1:4" ht="45" customHeight="1" x14ac:dyDescent="0.25">
      <c r="A465" s="3" t="s">
        <v>1876</v>
      </c>
      <c r="B465" s="3" t="s">
        <v>16133</v>
      </c>
      <c r="C465" s="3" t="s">
        <v>15672</v>
      </c>
      <c r="D465" s="3" t="s">
        <v>6572</v>
      </c>
    </row>
    <row r="466" spans="1:4" ht="45" customHeight="1" x14ac:dyDescent="0.25">
      <c r="A466" s="3" t="s">
        <v>1879</v>
      </c>
      <c r="B466" s="3" t="s">
        <v>16134</v>
      </c>
      <c r="C466" s="3" t="s">
        <v>15672</v>
      </c>
      <c r="D466" s="3" t="s">
        <v>6572</v>
      </c>
    </row>
    <row r="467" spans="1:4" ht="45" customHeight="1" x14ac:dyDescent="0.25">
      <c r="A467" s="3" t="s">
        <v>1882</v>
      </c>
      <c r="B467" s="3" t="s">
        <v>16135</v>
      </c>
      <c r="C467" s="3" t="s">
        <v>15672</v>
      </c>
      <c r="D467" s="3" t="s">
        <v>6572</v>
      </c>
    </row>
    <row r="468" spans="1:4" ht="45" customHeight="1" x14ac:dyDescent="0.25">
      <c r="A468" s="3" t="s">
        <v>1886</v>
      </c>
      <c r="B468" s="3" t="s">
        <v>16136</v>
      </c>
      <c r="C468" s="3" t="s">
        <v>15672</v>
      </c>
      <c r="D468" s="3" t="s">
        <v>6572</v>
      </c>
    </row>
    <row r="469" spans="1:4" ht="45" customHeight="1" x14ac:dyDescent="0.25">
      <c r="A469" s="3" t="s">
        <v>1894</v>
      </c>
      <c r="B469" s="3" t="s">
        <v>16137</v>
      </c>
      <c r="C469" s="3" t="s">
        <v>15672</v>
      </c>
      <c r="D469" s="3" t="s">
        <v>6572</v>
      </c>
    </row>
    <row r="470" spans="1:4" ht="45" customHeight="1" x14ac:dyDescent="0.25">
      <c r="A470" s="3" t="s">
        <v>1899</v>
      </c>
      <c r="B470" s="3" t="s">
        <v>16138</v>
      </c>
      <c r="C470" s="3" t="s">
        <v>15672</v>
      </c>
      <c r="D470" s="3" t="s">
        <v>6572</v>
      </c>
    </row>
    <row r="471" spans="1:4" ht="45" customHeight="1" x14ac:dyDescent="0.25">
      <c r="A471" s="3" t="s">
        <v>1903</v>
      </c>
      <c r="B471" s="3" t="s">
        <v>16139</v>
      </c>
      <c r="C471" s="3" t="s">
        <v>15672</v>
      </c>
      <c r="D471" s="3" t="s">
        <v>6572</v>
      </c>
    </row>
    <row r="472" spans="1:4" ht="45" customHeight="1" x14ac:dyDescent="0.25">
      <c r="A472" s="3" t="s">
        <v>1905</v>
      </c>
      <c r="B472" s="3" t="s">
        <v>16140</v>
      </c>
      <c r="C472" s="3" t="s">
        <v>15672</v>
      </c>
      <c r="D472" s="3" t="s">
        <v>6572</v>
      </c>
    </row>
    <row r="473" spans="1:4" ht="45" customHeight="1" x14ac:dyDescent="0.25">
      <c r="A473" s="3" t="s">
        <v>1909</v>
      </c>
      <c r="B473" s="3" t="s">
        <v>16141</v>
      </c>
      <c r="C473" s="3" t="s">
        <v>15672</v>
      </c>
      <c r="D473" s="3" t="s">
        <v>6572</v>
      </c>
    </row>
    <row r="474" spans="1:4" ht="45" customHeight="1" x14ac:dyDescent="0.25">
      <c r="A474" s="3" t="s">
        <v>1912</v>
      </c>
      <c r="B474" s="3" t="s">
        <v>16142</v>
      </c>
      <c r="C474" s="3" t="s">
        <v>15672</v>
      </c>
      <c r="D474" s="3" t="s">
        <v>6572</v>
      </c>
    </row>
    <row r="475" spans="1:4" ht="45" customHeight="1" x14ac:dyDescent="0.25">
      <c r="A475" s="3" t="s">
        <v>1914</v>
      </c>
      <c r="B475" s="3" t="s">
        <v>16143</v>
      </c>
      <c r="C475" s="3" t="s">
        <v>15672</v>
      </c>
      <c r="D475" s="3" t="s">
        <v>6572</v>
      </c>
    </row>
    <row r="476" spans="1:4" ht="45" customHeight="1" x14ac:dyDescent="0.25">
      <c r="A476" s="3" t="s">
        <v>1917</v>
      </c>
      <c r="B476" s="3" t="s">
        <v>16144</v>
      </c>
      <c r="C476" s="3" t="s">
        <v>15672</v>
      </c>
      <c r="D476" s="3" t="s">
        <v>6572</v>
      </c>
    </row>
    <row r="477" spans="1:4" ht="45" customHeight="1" x14ac:dyDescent="0.25">
      <c r="A477" s="3" t="s">
        <v>1919</v>
      </c>
      <c r="B477" s="3" t="s">
        <v>16145</v>
      </c>
      <c r="C477" s="3" t="s">
        <v>15672</v>
      </c>
      <c r="D477" s="3" t="s">
        <v>6572</v>
      </c>
    </row>
    <row r="478" spans="1:4" ht="45" customHeight="1" x14ac:dyDescent="0.25">
      <c r="A478" s="3" t="s">
        <v>1922</v>
      </c>
      <c r="B478" s="3" t="s">
        <v>16146</v>
      </c>
      <c r="C478" s="3" t="s">
        <v>15672</v>
      </c>
      <c r="D478" s="3" t="s">
        <v>6572</v>
      </c>
    </row>
    <row r="479" spans="1:4" ht="45" customHeight="1" x14ac:dyDescent="0.25">
      <c r="A479" s="3" t="s">
        <v>1927</v>
      </c>
      <c r="B479" s="3" t="s">
        <v>16147</v>
      </c>
      <c r="C479" s="3" t="s">
        <v>15672</v>
      </c>
      <c r="D479" s="3" t="s">
        <v>6572</v>
      </c>
    </row>
    <row r="480" spans="1:4" ht="45" customHeight="1" x14ac:dyDescent="0.25">
      <c r="A480" s="3" t="s">
        <v>1931</v>
      </c>
      <c r="B480" s="3" t="s">
        <v>16148</v>
      </c>
      <c r="C480" s="3" t="s">
        <v>15672</v>
      </c>
      <c r="D480" s="3" t="s">
        <v>6572</v>
      </c>
    </row>
    <row r="481" spans="1:4" ht="45" customHeight="1" x14ac:dyDescent="0.25">
      <c r="A481" s="3" t="s">
        <v>1935</v>
      </c>
      <c r="B481" s="3" t="s">
        <v>16149</v>
      </c>
      <c r="C481" s="3" t="s">
        <v>15672</v>
      </c>
      <c r="D481" s="3" t="s">
        <v>6572</v>
      </c>
    </row>
    <row r="482" spans="1:4" ht="45" customHeight="1" x14ac:dyDescent="0.25">
      <c r="A482" s="3" t="s">
        <v>1938</v>
      </c>
      <c r="B482" s="3" t="s">
        <v>16150</v>
      </c>
      <c r="C482" s="3" t="s">
        <v>15672</v>
      </c>
      <c r="D482" s="3" t="s">
        <v>6572</v>
      </c>
    </row>
    <row r="483" spans="1:4" ht="45" customHeight="1" x14ac:dyDescent="0.25">
      <c r="A483" s="3" t="s">
        <v>1941</v>
      </c>
      <c r="B483" s="3" t="s">
        <v>16151</v>
      </c>
      <c r="C483" s="3" t="s">
        <v>15672</v>
      </c>
      <c r="D483" s="3" t="s">
        <v>6572</v>
      </c>
    </row>
    <row r="484" spans="1:4" ht="45" customHeight="1" x14ac:dyDescent="0.25">
      <c r="A484" s="3" t="s">
        <v>1944</v>
      </c>
      <c r="B484" s="3" t="s">
        <v>16152</v>
      </c>
      <c r="C484" s="3" t="s">
        <v>15672</v>
      </c>
      <c r="D484" s="3" t="s">
        <v>6572</v>
      </c>
    </row>
    <row r="485" spans="1:4" ht="45" customHeight="1" x14ac:dyDescent="0.25">
      <c r="A485" s="3" t="s">
        <v>1947</v>
      </c>
      <c r="B485" s="3" t="s">
        <v>16153</v>
      </c>
      <c r="C485" s="3" t="s">
        <v>15672</v>
      </c>
      <c r="D485" s="3" t="s">
        <v>6572</v>
      </c>
    </row>
    <row r="486" spans="1:4" ht="45" customHeight="1" x14ac:dyDescent="0.25">
      <c r="A486" s="3" t="s">
        <v>1951</v>
      </c>
      <c r="B486" s="3" t="s">
        <v>16154</v>
      </c>
      <c r="C486" s="3" t="s">
        <v>15672</v>
      </c>
      <c r="D486" s="3" t="s">
        <v>6572</v>
      </c>
    </row>
    <row r="487" spans="1:4" ht="45" customHeight="1" x14ac:dyDescent="0.25">
      <c r="A487" s="3" t="s">
        <v>1954</v>
      </c>
      <c r="B487" s="3" t="s">
        <v>16155</v>
      </c>
      <c r="C487" s="3" t="s">
        <v>15672</v>
      </c>
      <c r="D487" s="3" t="s">
        <v>6572</v>
      </c>
    </row>
    <row r="488" spans="1:4" ht="45" customHeight="1" x14ac:dyDescent="0.25">
      <c r="A488" s="3" t="s">
        <v>1957</v>
      </c>
      <c r="B488" s="3" t="s">
        <v>16156</v>
      </c>
      <c r="C488" s="3" t="s">
        <v>15672</v>
      </c>
      <c r="D488" s="3" t="s">
        <v>6572</v>
      </c>
    </row>
    <row r="489" spans="1:4" ht="45" customHeight="1" x14ac:dyDescent="0.25">
      <c r="A489" s="3" t="s">
        <v>1959</v>
      </c>
      <c r="B489" s="3" t="s">
        <v>16157</v>
      </c>
      <c r="C489" s="3" t="s">
        <v>15672</v>
      </c>
      <c r="D489" s="3" t="s">
        <v>6572</v>
      </c>
    </row>
    <row r="490" spans="1:4" ht="45" customHeight="1" x14ac:dyDescent="0.25">
      <c r="A490" s="3" t="s">
        <v>1962</v>
      </c>
      <c r="B490" s="3" t="s">
        <v>16158</v>
      </c>
      <c r="C490" s="3" t="s">
        <v>15672</v>
      </c>
      <c r="D490" s="3" t="s">
        <v>6572</v>
      </c>
    </row>
    <row r="491" spans="1:4" ht="45" customHeight="1" x14ac:dyDescent="0.25">
      <c r="A491" s="3" t="s">
        <v>1965</v>
      </c>
      <c r="B491" s="3" t="s">
        <v>16159</v>
      </c>
      <c r="C491" s="3" t="s">
        <v>15672</v>
      </c>
      <c r="D491" s="3" t="s">
        <v>6572</v>
      </c>
    </row>
    <row r="492" spans="1:4" ht="45" customHeight="1" x14ac:dyDescent="0.25">
      <c r="A492" s="3" t="s">
        <v>1969</v>
      </c>
      <c r="B492" s="3" t="s">
        <v>16160</v>
      </c>
      <c r="C492" s="3" t="s">
        <v>15672</v>
      </c>
      <c r="D492" s="3" t="s">
        <v>6572</v>
      </c>
    </row>
    <row r="493" spans="1:4" ht="45" customHeight="1" x14ac:dyDescent="0.25">
      <c r="A493" s="3" t="s">
        <v>1972</v>
      </c>
      <c r="B493" s="3" t="s">
        <v>16161</v>
      </c>
      <c r="C493" s="3" t="s">
        <v>15672</v>
      </c>
      <c r="D493" s="3" t="s">
        <v>6572</v>
      </c>
    </row>
    <row r="494" spans="1:4" ht="45" customHeight="1" x14ac:dyDescent="0.25">
      <c r="A494" s="3" t="s">
        <v>1975</v>
      </c>
      <c r="B494" s="3" t="s">
        <v>16162</v>
      </c>
      <c r="C494" s="3" t="s">
        <v>15672</v>
      </c>
      <c r="D494" s="3" t="s">
        <v>6572</v>
      </c>
    </row>
    <row r="495" spans="1:4" ht="45" customHeight="1" x14ac:dyDescent="0.25">
      <c r="A495" s="3" t="s">
        <v>1977</v>
      </c>
      <c r="B495" s="3" t="s">
        <v>16163</v>
      </c>
      <c r="C495" s="3" t="s">
        <v>15672</v>
      </c>
      <c r="D495" s="3" t="s">
        <v>6572</v>
      </c>
    </row>
    <row r="496" spans="1:4" ht="45" customHeight="1" x14ac:dyDescent="0.25">
      <c r="A496" s="3" t="s">
        <v>1980</v>
      </c>
      <c r="B496" s="3" t="s">
        <v>16164</v>
      </c>
      <c r="C496" s="3" t="s">
        <v>15672</v>
      </c>
      <c r="D496" s="3" t="s">
        <v>6572</v>
      </c>
    </row>
    <row r="497" spans="1:4" ht="45" customHeight="1" x14ac:dyDescent="0.25">
      <c r="A497" s="3" t="s">
        <v>1984</v>
      </c>
      <c r="B497" s="3" t="s">
        <v>16165</v>
      </c>
      <c r="C497" s="3" t="s">
        <v>15672</v>
      </c>
      <c r="D497" s="3" t="s">
        <v>6572</v>
      </c>
    </row>
    <row r="498" spans="1:4" ht="45" customHeight="1" x14ac:dyDescent="0.25">
      <c r="A498" s="3" t="s">
        <v>1986</v>
      </c>
      <c r="B498" s="3" t="s">
        <v>16166</v>
      </c>
      <c r="C498" s="3" t="s">
        <v>15672</v>
      </c>
      <c r="D498" s="3" t="s">
        <v>6572</v>
      </c>
    </row>
    <row r="499" spans="1:4" ht="45" customHeight="1" x14ac:dyDescent="0.25">
      <c r="A499" s="3" t="s">
        <v>1989</v>
      </c>
      <c r="B499" s="3" t="s">
        <v>16167</v>
      </c>
      <c r="C499" s="3" t="s">
        <v>15672</v>
      </c>
      <c r="D499" s="3" t="s">
        <v>6572</v>
      </c>
    </row>
    <row r="500" spans="1:4" ht="45" customHeight="1" x14ac:dyDescent="0.25">
      <c r="A500" s="3" t="s">
        <v>1991</v>
      </c>
      <c r="B500" s="3" t="s">
        <v>16168</v>
      </c>
      <c r="C500" s="3" t="s">
        <v>15672</v>
      </c>
      <c r="D500" s="3" t="s">
        <v>6572</v>
      </c>
    </row>
    <row r="501" spans="1:4" ht="45" customHeight="1" x14ac:dyDescent="0.25">
      <c r="A501" s="3" t="s">
        <v>1994</v>
      </c>
      <c r="B501" s="3" t="s">
        <v>16169</v>
      </c>
      <c r="C501" s="3" t="s">
        <v>15672</v>
      </c>
      <c r="D501" s="3" t="s">
        <v>6572</v>
      </c>
    </row>
    <row r="502" spans="1:4" ht="45" customHeight="1" x14ac:dyDescent="0.25">
      <c r="A502" s="3" t="s">
        <v>1998</v>
      </c>
      <c r="B502" s="3" t="s">
        <v>16170</v>
      </c>
      <c r="C502" s="3" t="s">
        <v>15672</v>
      </c>
      <c r="D502" s="3" t="s">
        <v>6572</v>
      </c>
    </row>
    <row r="503" spans="1:4" ht="45" customHeight="1" x14ac:dyDescent="0.25">
      <c r="A503" s="3" t="s">
        <v>2001</v>
      </c>
      <c r="B503" s="3" t="s">
        <v>16171</v>
      </c>
      <c r="C503" s="3" t="s">
        <v>15672</v>
      </c>
      <c r="D503" s="3" t="s">
        <v>6572</v>
      </c>
    </row>
    <row r="504" spans="1:4" ht="45" customHeight="1" x14ac:dyDescent="0.25">
      <c r="A504" s="3" t="s">
        <v>2004</v>
      </c>
      <c r="B504" s="3" t="s">
        <v>16172</v>
      </c>
      <c r="C504" s="3" t="s">
        <v>15672</v>
      </c>
      <c r="D504" s="3" t="s">
        <v>6572</v>
      </c>
    </row>
    <row r="505" spans="1:4" ht="45" customHeight="1" x14ac:dyDescent="0.25">
      <c r="A505" s="3" t="s">
        <v>2008</v>
      </c>
      <c r="B505" s="3" t="s">
        <v>16173</v>
      </c>
      <c r="C505" s="3" t="s">
        <v>15672</v>
      </c>
      <c r="D505" s="3" t="s">
        <v>6572</v>
      </c>
    </row>
    <row r="506" spans="1:4" ht="45" customHeight="1" x14ac:dyDescent="0.25">
      <c r="A506" s="3" t="s">
        <v>2011</v>
      </c>
      <c r="B506" s="3" t="s">
        <v>16174</v>
      </c>
      <c r="C506" s="3" t="s">
        <v>15672</v>
      </c>
      <c r="D506" s="3" t="s">
        <v>6572</v>
      </c>
    </row>
    <row r="507" spans="1:4" ht="45" customHeight="1" x14ac:dyDescent="0.25">
      <c r="A507" s="3" t="s">
        <v>2014</v>
      </c>
      <c r="B507" s="3" t="s">
        <v>16175</v>
      </c>
      <c r="C507" s="3" t="s">
        <v>15672</v>
      </c>
      <c r="D507" s="3" t="s">
        <v>6572</v>
      </c>
    </row>
    <row r="508" spans="1:4" ht="45" customHeight="1" x14ac:dyDescent="0.25">
      <c r="A508" s="3" t="s">
        <v>2019</v>
      </c>
      <c r="B508" s="3" t="s">
        <v>16176</v>
      </c>
      <c r="C508" s="3" t="s">
        <v>15672</v>
      </c>
      <c r="D508" s="3" t="s">
        <v>6572</v>
      </c>
    </row>
    <row r="509" spans="1:4" ht="45" customHeight="1" x14ac:dyDescent="0.25">
      <c r="A509" s="3" t="s">
        <v>2023</v>
      </c>
      <c r="B509" s="3" t="s">
        <v>16177</v>
      </c>
      <c r="C509" s="3" t="s">
        <v>15672</v>
      </c>
      <c r="D509" s="3" t="s">
        <v>6572</v>
      </c>
    </row>
    <row r="510" spans="1:4" ht="45" customHeight="1" x14ac:dyDescent="0.25">
      <c r="A510" s="3" t="s">
        <v>2027</v>
      </c>
      <c r="B510" s="3" t="s">
        <v>16178</v>
      </c>
      <c r="C510" s="3" t="s">
        <v>15672</v>
      </c>
      <c r="D510" s="3" t="s">
        <v>6572</v>
      </c>
    </row>
    <row r="511" spans="1:4" ht="45" customHeight="1" x14ac:dyDescent="0.25">
      <c r="A511" s="3" t="s">
        <v>2030</v>
      </c>
      <c r="B511" s="3" t="s">
        <v>16179</v>
      </c>
      <c r="C511" s="3" t="s">
        <v>15672</v>
      </c>
      <c r="D511" s="3" t="s">
        <v>6572</v>
      </c>
    </row>
    <row r="512" spans="1:4" ht="45" customHeight="1" x14ac:dyDescent="0.25">
      <c r="A512" s="3" t="s">
        <v>2034</v>
      </c>
      <c r="B512" s="3" t="s">
        <v>16180</v>
      </c>
      <c r="C512" s="3" t="s">
        <v>15672</v>
      </c>
      <c r="D512" s="3" t="s">
        <v>6572</v>
      </c>
    </row>
    <row r="513" spans="1:4" ht="45" customHeight="1" x14ac:dyDescent="0.25">
      <c r="A513" s="3" t="s">
        <v>2038</v>
      </c>
      <c r="B513" s="3" t="s">
        <v>16181</v>
      </c>
      <c r="C513" s="3" t="s">
        <v>15672</v>
      </c>
      <c r="D513" s="3" t="s">
        <v>6572</v>
      </c>
    </row>
    <row r="514" spans="1:4" ht="45" customHeight="1" x14ac:dyDescent="0.25">
      <c r="A514" s="3" t="s">
        <v>2040</v>
      </c>
      <c r="B514" s="3" t="s">
        <v>16182</v>
      </c>
      <c r="C514" s="3" t="s">
        <v>15672</v>
      </c>
      <c r="D514" s="3" t="s">
        <v>6572</v>
      </c>
    </row>
    <row r="515" spans="1:4" ht="45" customHeight="1" x14ac:dyDescent="0.25">
      <c r="A515" s="3" t="s">
        <v>2043</v>
      </c>
      <c r="B515" s="3" t="s">
        <v>16183</v>
      </c>
      <c r="C515" s="3" t="s">
        <v>15672</v>
      </c>
      <c r="D515" s="3" t="s">
        <v>6572</v>
      </c>
    </row>
    <row r="516" spans="1:4" ht="45" customHeight="1" x14ac:dyDescent="0.25">
      <c r="A516" s="3" t="s">
        <v>2045</v>
      </c>
      <c r="B516" s="3" t="s">
        <v>16184</v>
      </c>
      <c r="C516" s="3" t="s">
        <v>15672</v>
      </c>
      <c r="D516" s="3" t="s">
        <v>6572</v>
      </c>
    </row>
    <row r="517" spans="1:4" ht="45" customHeight="1" x14ac:dyDescent="0.25">
      <c r="A517" s="3" t="s">
        <v>2050</v>
      </c>
      <c r="B517" s="3" t="s">
        <v>16185</v>
      </c>
      <c r="C517" s="3" t="s">
        <v>15672</v>
      </c>
      <c r="D517" s="3" t="s">
        <v>6572</v>
      </c>
    </row>
    <row r="518" spans="1:4" ht="45" customHeight="1" x14ac:dyDescent="0.25">
      <c r="A518" s="3" t="s">
        <v>2056</v>
      </c>
      <c r="B518" s="3" t="s">
        <v>16186</v>
      </c>
      <c r="C518" s="3" t="s">
        <v>15672</v>
      </c>
      <c r="D518" s="3" t="s">
        <v>6572</v>
      </c>
    </row>
    <row r="519" spans="1:4" ht="45" customHeight="1" x14ac:dyDescent="0.25">
      <c r="A519" s="3" t="s">
        <v>2060</v>
      </c>
      <c r="B519" s="3" t="s">
        <v>16187</v>
      </c>
      <c r="C519" s="3" t="s">
        <v>15672</v>
      </c>
      <c r="D519" s="3" t="s">
        <v>6572</v>
      </c>
    </row>
    <row r="520" spans="1:4" ht="45" customHeight="1" x14ac:dyDescent="0.25">
      <c r="A520" s="3" t="s">
        <v>2064</v>
      </c>
      <c r="B520" s="3" t="s">
        <v>16188</v>
      </c>
      <c r="C520" s="3" t="s">
        <v>15672</v>
      </c>
      <c r="D520" s="3" t="s">
        <v>6572</v>
      </c>
    </row>
    <row r="521" spans="1:4" ht="45" customHeight="1" x14ac:dyDescent="0.25">
      <c r="A521" s="3" t="s">
        <v>2067</v>
      </c>
      <c r="B521" s="3" t="s">
        <v>16189</v>
      </c>
      <c r="C521" s="3" t="s">
        <v>15672</v>
      </c>
      <c r="D521" s="3" t="s">
        <v>6572</v>
      </c>
    </row>
    <row r="522" spans="1:4" ht="45" customHeight="1" x14ac:dyDescent="0.25">
      <c r="A522" s="3" t="s">
        <v>2070</v>
      </c>
      <c r="B522" s="3" t="s">
        <v>16190</v>
      </c>
      <c r="C522" s="3" t="s">
        <v>15672</v>
      </c>
      <c r="D522" s="3" t="s">
        <v>6572</v>
      </c>
    </row>
    <row r="523" spans="1:4" ht="45" customHeight="1" x14ac:dyDescent="0.25">
      <c r="A523" s="3" t="s">
        <v>2073</v>
      </c>
      <c r="B523" s="3" t="s">
        <v>16191</v>
      </c>
      <c r="C523" s="3" t="s">
        <v>15672</v>
      </c>
      <c r="D523" s="3" t="s">
        <v>6572</v>
      </c>
    </row>
    <row r="524" spans="1:4" ht="45" customHeight="1" x14ac:dyDescent="0.25">
      <c r="A524" s="3" t="s">
        <v>2075</v>
      </c>
      <c r="B524" s="3" t="s">
        <v>16192</v>
      </c>
      <c r="C524" s="3" t="s">
        <v>15672</v>
      </c>
      <c r="D524" s="3" t="s">
        <v>6572</v>
      </c>
    </row>
    <row r="525" spans="1:4" ht="45" customHeight="1" x14ac:dyDescent="0.25">
      <c r="A525" s="3" t="s">
        <v>2079</v>
      </c>
      <c r="B525" s="3" t="s">
        <v>16193</v>
      </c>
      <c r="C525" s="3" t="s">
        <v>15672</v>
      </c>
      <c r="D525" s="3" t="s">
        <v>6572</v>
      </c>
    </row>
    <row r="526" spans="1:4" ht="45" customHeight="1" x14ac:dyDescent="0.25">
      <c r="A526" s="3" t="s">
        <v>2082</v>
      </c>
      <c r="B526" s="3" t="s">
        <v>16194</v>
      </c>
      <c r="C526" s="3" t="s">
        <v>15672</v>
      </c>
      <c r="D526" s="3" t="s">
        <v>6572</v>
      </c>
    </row>
    <row r="527" spans="1:4" ht="45" customHeight="1" x14ac:dyDescent="0.25">
      <c r="A527" s="3" t="s">
        <v>2085</v>
      </c>
      <c r="B527" s="3" t="s">
        <v>16195</v>
      </c>
      <c r="C527" s="3" t="s">
        <v>15672</v>
      </c>
      <c r="D527" s="3" t="s">
        <v>6572</v>
      </c>
    </row>
    <row r="528" spans="1:4" ht="45" customHeight="1" x14ac:dyDescent="0.25">
      <c r="A528" s="3" t="s">
        <v>2088</v>
      </c>
      <c r="B528" s="3" t="s">
        <v>16196</v>
      </c>
      <c r="C528" s="3" t="s">
        <v>15672</v>
      </c>
      <c r="D528" s="3" t="s">
        <v>6572</v>
      </c>
    </row>
    <row r="529" spans="1:4" ht="45" customHeight="1" x14ac:dyDescent="0.25">
      <c r="A529" s="3" t="s">
        <v>2090</v>
      </c>
      <c r="B529" s="3" t="s">
        <v>16197</v>
      </c>
      <c r="C529" s="3" t="s">
        <v>15672</v>
      </c>
      <c r="D529" s="3" t="s">
        <v>6572</v>
      </c>
    </row>
    <row r="530" spans="1:4" ht="45" customHeight="1" x14ac:dyDescent="0.25">
      <c r="A530" s="3" t="s">
        <v>2094</v>
      </c>
      <c r="B530" s="3" t="s">
        <v>16198</v>
      </c>
      <c r="C530" s="3" t="s">
        <v>15672</v>
      </c>
      <c r="D530" s="3" t="s">
        <v>6572</v>
      </c>
    </row>
    <row r="531" spans="1:4" ht="45" customHeight="1" x14ac:dyDescent="0.25">
      <c r="A531" s="3" t="s">
        <v>2098</v>
      </c>
      <c r="B531" s="3" t="s">
        <v>16199</v>
      </c>
      <c r="C531" s="3" t="s">
        <v>15672</v>
      </c>
      <c r="D531" s="3" t="s">
        <v>6572</v>
      </c>
    </row>
    <row r="532" spans="1:4" ht="45" customHeight="1" x14ac:dyDescent="0.25">
      <c r="A532" s="3" t="s">
        <v>2100</v>
      </c>
      <c r="B532" s="3" t="s">
        <v>16200</v>
      </c>
      <c r="C532" s="3" t="s">
        <v>15672</v>
      </c>
      <c r="D532" s="3" t="s">
        <v>6572</v>
      </c>
    </row>
    <row r="533" spans="1:4" ht="45" customHeight="1" x14ac:dyDescent="0.25">
      <c r="A533" s="3" t="s">
        <v>2103</v>
      </c>
      <c r="B533" s="3" t="s">
        <v>16201</v>
      </c>
      <c r="C533" s="3" t="s">
        <v>15672</v>
      </c>
      <c r="D533" s="3" t="s">
        <v>6572</v>
      </c>
    </row>
    <row r="534" spans="1:4" ht="45" customHeight="1" x14ac:dyDescent="0.25">
      <c r="A534" s="3" t="s">
        <v>2107</v>
      </c>
      <c r="B534" s="3" t="s">
        <v>16202</v>
      </c>
      <c r="C534" s="3" t="s">
        <v>15672</v>
      </c>
      <c r="D534" s="3" t="s">
        <v>6572</v>
      </c>
    </row>
    <row r="535" spans="1:4" ht="45" customHeight="1" x14ac:dyDescent="0.25">
      <c r="A535" s="3" t="s">
        <v>2110</v>
      </c>
      <c r="B535" s="3" t="s">
        <v>16203</v>
      </c>
      <c r="C535" s="3" t="s">
        <v>15672</v>
      </c>
      <c r="D535" s="3" t="s">
        <v>6572</v>
      </c>
    </row>
    <row r="536" spans="1:4" ht="45" customHeight="1" x14ac:dyDescent="0.25">
      <c r="A536" s="3" t="s">
        <v>2113</v>
      </c>
      <c r="B536" s="3" t="s">
        <v>16204</v>
      </c>
      <c r="C536" s="3" t="s">
        <v>15672</v>
      </c>
      <c r="D536" s="3" t="s">
        <v>6572</v>
      </c>
    </row>
    <row r="537" spans="1:4" ht="45" customHeight="1" x14ac:dyDescent="0.25">
      <c r="A537" s="3" t="s">
        <v>2117</v>
      </c>
      <c r="B537" s="3" t="s">
        <v>16205</v>
      </c>
      <c r="C537" s="3" t="s">
        <v>15672</v>
      </c>
      <c r="D537" s="3" t="s">
        <v>6572</v>
      </c>
    </row>
    <row r="538" spans="1:4" ht="45" customHeight="1" x14ac:dyDescent="0.25">
      <c r="A538" s="3" t="s">
        <v>2119</v>
      </c>
      <c r="B538" s="3" t="s">
        <v>16206</v>
      </c>
      <c r="C538" s="3" t="s">
        <v>15672</v>
      </c>
      <c r="D538" s="3" t="s">
        <v>6572</v>
      </c>
    </row>
    <row r="539" spans="1:4" ht="45" customHeight="1" x14ac:dyDescent="0.25">
      <c r="A539" s="3" t="s">
        <v>2125</v>
      </c>
      <c r="B539" s="3" t="s">
        <v>16207</v>
      </c>
      <c r="C539" s="3" t="s">
        <v>15672</v>
      </c>
      <c r="D539" s="3" t="s">
        <v>6572</v>
      </c>
    </row>
    <row r="540" spans="1:4" ht="45" customHeight="1" x14ac:dyDescent="0.25">
      <c r="A540" s="3" t="s">
        <v>2129</v>
      </c>
      <c r="B540" s="3" t="s">
        <v>16208</v>
      </c>
      <c r="C540" s="3" t="s">
        <v>15672</v>
      </c>
      <c r="D540" s="3" t="s">
        <v>6572</v>
      </c>
    </row>
    <row r="541" spans="1:4" ht="45" customHeight="1" x14ac:dyDescent="0.25">
      <c r="A541" s="3" t="s">
        <v>2131</v>
      </c>
      <c r="B541" s="3" t="s">
        <v>16209</v>
      </c>
      <c r="C541" s="3" t="s">
        <v>15672</v>
      </c>
      <c r="D541" s="3" t="s">
        <v>6572</v>
      </c>
    </row>
    <row r="542" spans="1:4" ht="45" customHeight="1" x14ac:dyDescent="0.25">
      <c r="A542" s="3" t="s">
        <v>2136</v>
      </c>
      <c r="B542" s="3" t="s">
        <v>16210</v>
      </c>
      <c r="C542" s="3" t="s">
        <v>15672</v>
      </c>
      <c r="D542" s="3" t="s">
        <v>6572</v>
      </c>
    </row>
    <row r="543" spans="1:4" ht="45" customHeight="1" x14ac:dyDescent="0.25">
      <c r="A543" s="3" t="s">
        <v>2140</v>
      </c>
      <c r="B543" s="3" t="s">
        <v>16211</v>
      </c>
      <c r="C543" s="3" t="s">
        <v>15672</v>
      </c>
      <c r="D543" s="3" t="s">
        <v>6572</v>
      </c>
    </row>
    <row r="544" spans="1:4" ht="45" customHeight="1" x14ac:dyDescent="0.25">
      <c r="A544" s="3" t="s">
        <v>2142</v>
      </c>
      <c r="B544" s="3" t="s">
        <v>16212</v>
      </c>
      <c r="C544" s="3" t="s">
        <v>15672</v>
      </c>
      <c r="D544" s="3" t="s">
        <v>6572</v>
      </c>
    </row>
    <row r="545" spans="1:4" ht="45" customHeight="1" x14ac:dyDescent="0.25">
      <c r="A545" s="3" t="s">
        <v>2146</v>
      </c>
      <c r="B545" s="3" t="s">
        <v>16213</v>
      </c>
      <c r="C545" s="3" t="s">
        <v>15672</v>
      </c>
      <c r="D545" s="3" t="s">
        <v>6572</v>
      </c>
    </row>
    <row r="546" spans="1:4" ht="45" customHeight="1" x14ac:dyDescent="0.25">
      <c r="A546" s="3" t="s">
        <v>2148</v>
      </c>
      <c r="B546" s="3" t="s">
        <v>16214</v>
      </c>
      <c r="C546" s="3" t="s">
        <v>15672</v>
      </c>
      <c r="D546" s="3" t="s">
        <v>6572</v>
      </c>
    </row>
    <row r="547" spans="1:4" ht="45" customHeight="1" x14ac:dyDescent="0.25">
      <c r="A547" s="3" t="s">
        <v>2151</v>
      </c>
      <c r="B547" s="3" t="s">
        <v>16215</v>
      </c>
      <c r="C547" s="3" t="s">
        <v>15672</v>
      </c>
      <c r="D547" s="3" t="s">
        <v>6572</v>
      </c>
    </row>
    <row r="548" spans="1:4" ht="45" customHeight="1" x14ac:dyDescent="0.25">
      <c r="A548" s="3" t="s">
        <v>2154</v>
      </c>
      <c r="B548" s="3" t="s">
        <v>16216</v>
      </c>
      <c r="C548" s="3" t="s">
        <v>15672</v>
      </c>
      <c r="D548" s="3" t="s">
        <v>6572</v>
      </c>
    </row>
    <row r="549" spans="1:4" ht="45" customHeight="1" x14ac:dyDescent="0.25">
      <c r="A549" s="3" t="s">
        <v>2158</v>
      </c>
      <c r="B549" s="3" t="s">
        <v>16217</v>
      </c>
      <c r="C549" s="3" t="s">
        <v>15672</v>
      </c>
      <c r="D549" s="3" t="s">
        <v>6572</v>
      </c>
    </row>
    <row r="550" spans="1:4" ht="45" customHeight="1" x14ac:dyDescent="0.25">
      <c r="A550" s="3" t="s">
        <v>2162</v>
      </c>
      <c r="B550" s="3" t="s">
        <v>16218</v>
      </c>
      <c r="C550" s="3" t="s">
        <v>15672</v>
      </c>
      <c r="D550" s="3" t="s">
        <v>6572</v>
      </c>
    </row>
    <row r="551" spans="1:4" ht="45" customHeight="1" x14ac:dyDescent="0.25">
      <c r="A551" s="3" t="s">
        <v>2166</v>
      </c>
      <c r="B551" s="3" t="s">
        <v>16219</v>
      </c>
      <c r="C551" s="3" t="s">
        <v>15672</v>
      </c>
      <c r="D551" s="3" t="s">
        <v>6572</v>
      </c>
    </row>
    <row r="552" spans="1:4" ht="45" customHeight="1" x14ac:dyDescent="0.25">
      <c r="A552" s="3" t="s">
        <v>2169</v>
      </c>
      <c r="B552" s="3" t="s">
        <v>16220</v>
      </c>
      <c r="C552" s="3" t="s">
        <v>15672</v>
      </c>
      <c r="D552" s="3" t="s">
        <v>6572</v>
      </c>
    </row>
    <row r="553" spans="1:4" ht="45" customHeight="1" x14ac:dyDescent="0.25">
      <c r="A553" s="3" t="s">
        <v>2172</v>
      </c>
      <c r="B553" s="3" t="s">
        <v>16221</v>
      </c>
      <c r="C553" s="3" t="s">
        <v>15672</v>
      </c>
      <c r="D553" s="3" t="s">
        <v>6572</v>
      </c>
    </row>
    <row r="554" spans="1:4" ht="45" customHeight="1" x14ac:dyDescent="0.25">
      <c r="A554" s="3" t="s">
        <v>2174</v>
      </c>
      <c r="B554" s="3" t="s">
        <v>16222</v>
      </c>
      <c r="C554" s="3" t="s">
        <v>15672</v>
      </c>
      <c r="D554" s="3" t="s">
        <v>6572</v>
      </c>
    </row>
    <row r="555" spans="1:4" ht="45" customHeight="1" x14ac:dyDescent="0.25">
      <c r="A555" s="3" t="s">
        <v>2177</v>
      </c>
      <c r="B555" s="3" t="s">
        <v>16223</v>
      </c>
      <c r="C555" s="3" t="s">
        <v>15672</v>
      </c>
      <c r="D555" s="3" t="s">
        <v>6572</v>
      </c>
    </row>
    <row r="556" spans="1:4" ht="45" customHeight="1" x14ac:dyDescent="0.25">
      <c r="A556" s="3" t="s">
        <v>2180</v>
      </c>
      <c r="B556" s="3" t="s">
        <v>16224</v>
      </c>
      <c r="C556" s="3" t="s">
        <v>15672</v>
      </c>
      <c r="D556" s="3" t="s">
        <v>6572</v>
      </c>
    </row>
    <row r="557" spans="1:4" ht="45" customHeight="1" x14ac:dyDescent="0.25">
      <c r="A557" s="3" t="s">
        <v>2183</v>
      </c>
      <c r="B557" s="3" t="s">
        <v>16225</v>
      </c>
      <c r="C557" s="3" t="s">
        <v>15672</v>
      </c>
      <c r="D557" s="3" t="s">
        <v>6572</v>
      </c>
    </row>
    <row r="558" spans="1:4" ht="45" customHeight="1" x14ac:dyDescent="0.25">
      <c r="A558" s="3" t="s">
        <v>2185</v>
      </c>
      <c r="B558" s="3" t="s">
        <v>16226</v>
      </c>
      <c r="C558" s="3" t="s">
        <v>15672</v>
      </c>
      <c r="D558" s="3" t="s">
        <v>6572</v>
      </c>
    </row>
    <row r="559" spans="1:4" ht="45" customHeight="1" x14ac:dyDescent="0.25">
      <c r="A559" s="3" t="s">
        <v>2188</v>
      </c>
      <c r="B559" s="3" t="s">
        <v>16227</v>
      </c>
      <c r="C559" s="3" t="s">
        <v>15672</v>
      </c>
      <c r="D559" s="3" t="s">
        <v>6572</v>
      </c>
    </row>
    <row r="560" spans="1:4" ht="45" customHeight="1" x14ac:dyDescent="0.25">
      <c r="A560" s="3" t="s">
        <v>2191</v>
      </c>
      <c r="B560" s="3" t="s">
        <v>16228</v>
      </c>
      <c r="C560" s="3" t="s">
        <v>15672</v>
      </c>
      <c r="D560" s="3" t="s">
        <v>6572</v>
      </c>
    </row>
    <row r="561" spans="1:4" ht="45" customHeight="1" x14ac:dyDescent="0.25">
      <c r="A561" s="3" t="s">
        <v>2194</v>
      </c>
      <c r="B561" s="3" t="s">
        <v>16229</v>
      </c>
      <c r="C561" s="3" t="s">
        <v>15672</v>
      </c>
      <c r="D561" s="3" t="s">
        <v>6572</v>
      </c>
    </row>
    <row r="562" spans="1:4" ht="45" customHeight="1" x14ac:dyDescent="0.25">
      <c r="A562" s="3" t="s">
        <v>2197</v>
      </c>
      <c r="B562" s="3" t="s">
        <v>16230</v>
      </c>
      <c r="C562" s="3" t="s">
        <v>15672</v>
      </c>
      <c r="D562" s="3" t="s">
        <v>6572</v>
      </c>
    </row>
    <row r="563" spans="1:4" ht="45" customHeight="1" x14ac:dyDescent="0.25">
      <c r="A563" s="3" t="s">
        <v>2199</v>
      </c>
      <c r="B563" s="3" t="s">
        <v>16231</v>
      </c>
      <c r="C563" s="3" t="s">
        <v>15672</v>
      </c>
      <c r="D563" s="3" t="s">
        <v>6572</v>
      </c>
    </row>
    <row r="564" spans="1:4" ht="45" customHeight="1" x14ac:dyDescent="0.25">
      <c r="A564" s="3" t="s">
        <v>2202</v>
      </c>
      <c r="B564" s="3" t="s">
        <v>16232</v>
      </c>
      <c r="C564" s="3" t="s">
        <v>15672</v>
      </c>
      <c r="D564" s="3" t="s">
        <v>6572</v>
      </c>
    </row>
    <row r="565" spans="1:4" ht="45" customHeight="1" x14ac:dyDescent="0.25">
      <c r="A565" s="3" t="s">
        <v>2205</v>
      </c>
      <c r="B565" s="3" t="s">
        <v>16233</v>
      </c>
      <c r="C565" s="3" t="s">
        <v>15672</v>
      </c>
      <c r="D565" s="3" t="s">
        <v>6572</v>
      </c>
    </row>
    <row r="566" spans="1:4" ht="45" customHeight="1" x14ac:dyDescent="0.25">
      <c r="A566" s="3" t="s">
        <v>2207</v>
      </c>
      <c r="B566" s="3" t="s">
        <v>16234</v>
      </c>
      <c r="C566" s="3" t="s">
        <v>15672</v>
      </c>
      <c r="D566" s="3" t="s">
        <v>6572</v>
      </c>
    </row>
    <row r="567" spans="1:4" ht="45" customHeight="1" x14ac:dyDescent="0.25">
      <c r="A567" s="3" t="s">
        <v>2210</v>
      </c>
      <c r="B567" s="3" t="s">
        <v>16235</v>
      </c>
      <c r="C567" s="3" t="s">
        <v>15672</v>
      </c>
      <c r="D567" s="3" t="s">
        <v>6572</v>
      </c>
    </row>
    <row r="568" spans="1:4" ht="45" customHeight="1" x14ac:dyDescent="0.25">
      <c r="A568" s="3" t="s">
        <v>2213</v>
      </c>
      <c r="B568" s="3" t="s">
        <v>16236</v>
      </c>
      <c r="C568" s="3" t="s">
        <v>15672</v>
      </c>
      <c r="D568" s="3" t="s">
        <v>6572</v>
      </c>
    </row>
    <row r="569" spans="1:4" ht="45" customHeight="1" x14ac:dyDescent="0.25">
      <c r="A569" s="3" t="s">
        <v>2216</v>
      </c>
      <c r="B569" s="3" t="s">
        <v>16237</v>
      </c>
      <c r="C569" s="3" t="s">
        <v>15672</v>
      </c>
      <c r="D569" s="3" t="s">
        <v>6572</v>
      </c>
    </row>
    <row r="570" spans="1:4" ht="45" customHeight="1" x14ac:dyDescent="0.25">
      <c r="A570" s="3" t="s">
        <v>2221</v>
      </c>
      <c r="B570" s="3" t="s">
        <v>16238</v>
      </c>
      <c r="C570" s="3" t="s">
        <v>15672</v>
      </c>
      <c r="D570" s="3" t="s">
        <v>6572</v>
      </c>
    </row>
    <row r="571" spans="1:4" ht="45" customHeight="1" x14ac:dyDescent="0.25">
      <c r="A571" s="3" t="s">
        <v>2224</v>
      </c>
      <c r="B571" s="3" t="s">
        <v>16239</v>
      </c>
      <c r="C571" s="3" t="s">
        <v>15672</v>
      </c>
      <c r="D571" s="3" t="s">
        <v>6572</v>
      </c>
    </row>
    <row r="572" spans="1:4" ht="45" customHeight="1" x14ac:dyDescent="0.25">
      <c r="A572" s="3" t="s">
        <v>2227</v>
      </c>
      <c r="B572" s="3" t="s">
        <v>16240</v>
      </c>
      <c r="C572" s="3" t="s">
        <v>15672</v>
      </c>
      <c r="D572" s="3" t="s">
        <v>6572</v>
      </c>
    </row>
    <row r="573" spans="1:4" ht="45" customHeight="1" x14ac:dyDescent="0.25">
      <c r="A573" s="3" t="s">
        <v>2230</v>
      </c>
      <c r="B573" s="3" t="s">
        <v>16241</v>
      </c>
      <c r="C573" s="3" t="s">
        <v>15672</v>
      </c>
      <c r="D573" s="3" t="s">
        <v>6572</v>
      </c>
    </row>
    <row r="574" spans="1:4" ht="45" customHeight="1" x14ac:dyDescent="0.25">
      <c r="A574" s="3" t="s">
        <v>2233</v>
      </c>
      <c r="B574" s="3" t="s">
        <v>16242</v>
      </c>
      <c r="C574" s="3" t="s">
        <v>15672</v>
      </c>
      <c r="D574" s="3" t="s">
        <v>6572</v>
      </c>
    </row>
    <row r="575" spans="1:4" ht="45" customHeight="1" x14ac:dyDescent="0.25">
      <c r="A575" s="3" t="s">
        <v>2237</v>
      </c>
      <c r="B575" s="3" t="s">
        <v>16243</v>
      </c>
      <c r="C575" s="3" t="s">
        <v>15672</v>
      </c>
      <c r="D575" s="3" t="s">
        <v>6572</v>
      </c>
    </row>
    <row r="576" spans="1:4" ht="45" customHeight="1" x14ac:dyDescent="0.25">
      <c r="A576" s="3" t="s">
        <v>2239</v>
      </c>
      <c r="B576" s="3" t="s">
        <v>16244</v>
      </c>
      <c r="C576" s="3" t="s">
        <v>15672</v>
      </c>
      <c r="D576" s="3" t="s">
        <v>6572</v>
      </c>
    </row>
    <row r="577" spans="1:4" ht="45" customHeight="1" x14ac:dyDescent="0.25">
      <c r="A577" s="3" t="s">
        <v>2241</v>
      </c>
      <c r="B577" s="3" t="s">
        <v>16245</v>
      </c>
      <c r="C577" s="3" t="s">
        <v>15672</v>
      </c>
      <c r="D577" s="3" t="s">
        <v>6572</v>
      </c>
    </row>
    <row r="578" spans="1:4" ht="45" customHeight="1" x14ac:dyDescent="0.25">
      <c r="A578" s="3" t="s">
        <v>2244</v>
      </c>
      <c r="B578" s="3" t="s">
        <v>16246</v>
      </c>
      <c r="C578" s="3" t="s">
        <v>15672</v>
      </c>
      <c r="D578" s="3" t="s">
        <v>6572</v>
      </c>
    </row>
    <row r="579" spans="1:4" ht="45" customHeight="1" x14ac:dyDescent="0.25">
      <c r="A579" s="3" t="s">
        <v>2247</v>
      </c>
      <c r="B579" s="3" t="s">
        <v>16247</v>
      </c>
      <c r="C579" s="3" t="s">
        <v>15672</v>
      </c>
      <c r="D579" s="3" t="s">
        <v>6572</v>
      </c>
    </row>
    <row r="580" spans="1:4" ht="45" customHeight="1" x14ac:dyDescent="0.25">
      <c r="A580" s="3" t="s">
        <v>2249</v>
      </c>
      <c r="B580" s="3" t="s">
        <v>16248</v>
      </c>
      <c r="C580" s="3" t="s">
        <v>15672</v>
      </c>
      <c r="D580" s="3" t="s">
        <v>6572</v>
      </c>
    </row>
    <row r="581" spans="1:4" ht="45" customHeight="1" x14ac:dyDescent="0.25">
      <c r="A581" s="3" t="s">
        <v>2252</v>
      </c>
      <c r="B581" s="3" t="s">
        <v>16249</v>
      </c>
      <c r="C581" s="3" t="s">
        <v>15672</v>
      </c>
      <c r="D581" s="3" t="s">
        <v>6572</v>
      </c>
    </row>
    <row r="582" spans="1:4" ht="45" customHeight="1" x14ac:dyDescent="0.25">
      <c r="A582" s="3" t="s">
        <v>2254</v>
      </c>
      <c r="B582" s="3" t="s">
        <v>16250</v>
      </c>
      <c r="C582" s="3" t="s">
        <v>15672</v>
      </c>
      <c r="D582" s="3" t="s">
        <v>6572</v>
      </c>
    </row>
    <row r="583" spans="1:4" ht="45" customHeight="1" x14ac:dyDescent="0.25">
      <c r="A583" s="3" t="s">
        <v>2256</v>
      </c>
      <c r="B583" s="3" t="s">
        <v>16251</v>
      </c>
      <c r="C583" s="3" t="s">
        <v>15672</v>
      </c>
      <c r="D583" s="3" t="s">
        <v>6572</v>
      </c>
    </row>
    <row r="584" spans="1:4" ht="45" customHeight="1" x14ac:dyDescent="0.25">
      <c r="A584" s="3" t="s">
        <v>2260</v>
      </c>
      <c r="B584" s="3" t="s">
        <v>16252</v>
      </c>
      <c r="C584" s="3" t="s">
        <v>15672</v>
      </c>
      <c r="D584" s="3" t="s">
        <v>6572</v>
      </c>
    </row>
    <row r="585" spans="1:4" ht="45" customHeight="1" x14ac:dyDescent="0.25">
      <c r="A585" s="3" t="s">
        <v>2262</v>
      </c>
      <c r="B585" s="3" t="s">
        <v>16253</v>
      </c>
      <c r="C585" s="3" t="s">
        <v>15672</v>
      </c>
      <c r="D585" s="3" t="s">
        <v>6572</v>
      </c>
    </row>
    <row r="586" spans="1:4" ht="45" customHeight="1" x14ac:dyDescent="0.25">
      <c r="A586" s="3" t="s">
        <v>2266</v>
      </c>
      <c r="B586" s="3" t="s">
        <v>16254</v>
      </c>
      <c r="C586" s="3" t="s">
        <v>15672</v>
      </c>
      <c r="D586" s="3" t="s">
        <v>6572</v>
      </c>
    </row>
    <row r="587" spans="1:4" ht="45" customHeight="1" x14ac:dyDescent="0.25">
      <c r="A587" s="3" t="s">
        <v>2269</v>
      </c>
      <c r="B587" s="3" t="s">
        <v>16255</v>
      </c>
      <c r="C587" s="3" t="s">
        <v>15672</v>
      </c>
      <c r="D587" s="3" t="s">
        <v>6572</v>
      </c>
    </row>
    <row r="588" spans="1:4" ht="45" customHeight="1" x14ac:dyDescent="0.25">
      <c r="A588" s="3" t="s">
        <v>2272</v>
      </c>
      <c r="B588" s="3" t="s">
        <v>16256</v>
      </c>
      <c r="C588" s="3" t="s">
        <v>15672</v>
      </c>
      <c r="D588" s="3" t="s">
        <v>6572</v>
      </c>
    </row>
    <row r="589" spans="1:4" ht="45" customHeight="1" x14ac:dyDescent="0.25">
      <c r="A589" s="3" t="s">
        <v>2275</v>
      </c>
      <c r="B589" s="3" t="s">
        <v>16257</v>
      </c>
      <c r="C589" s="3" t="s">
        <v>15672</v>
      </c>
      <c r="D589" s="3" t="s">
        <v>6572</v>
      </c>
    </row>
    <row r="590" spans="1:4" ht="45" customHeight="1" x14ac:dyDescent="0.25">
      <c r="A590" s="3" t="s">
        <v>2277</v>
      </c>
      <c r="B590" s="3" t="s">
        <v>16258</v>
      </c>
      <c r="C590" s="3" t="s">
        <v>15672</v>
      </c>
      <c r="D590" s="3" t="s">
        <v>6572</v>
      </c>
    </row>
    <row r="591" spans="1:4" ht="45" customHeight="1" x14ac:dyDescent="0.25">
      <c r="A591" s="3" t="s">
        <v>2279</v>
      </c>
      <c r="B591" s="3" t="s">
        <v>16259</v>
      </c>
      <c r="C591" s="3" t="s">
        <v>15672</v>
      </c>
      <c r="D591" s="3" t="s">
        <v>6572</v>
      </c>
    </row>
    <row r="592" spans="1:4" ht="45" customHeight="1" x14ac:dyDescent="0.25">
      <c r="A592" s="3" t="s">
        <v>2283</v>
      </c>
      <c r="B592" s="3" t="s">
        <v>16260</v>
      </c>
      <c r="C592" s="3" t="s">
        <v>15672</v>
      </c>
      <c r="D592" s="3" t="s">
        <v>6572</v>
      </c>
    </row>
    <row r="593" spans="1:4" ht="45" customHeight="1" x14ac:dyDescent="0.25">
      <c r="A593" s="3" t="s">
        <v>2285</v>
      </c>
      <c r="B593" s="3" t="s">
        <v>16261</v>
      </c>
      <c r="C593" s="3" t="s">
        <v>15672</v>
      </c>
      <c r="D593" s="3" t="s">
        <v>6572</v>
      </c>
    </row>
    <row r="594" spans="1:4" ht="45" customHeight="1" x14ac:dyDescent="0.25">
      <c r="A594" s="3" t="s">
        <v>2289</v>
      </c>
      <c r="B594" s="3" t="s">
        <v>16262</v>
      </c>
      <c r="C594" s="3" t="s">
        <v>15672</v>
      </c>
      <c r="D594" s="3" t="s">
        <v>6572</v>
      </c>
    </row>
    <row r="595" spans="1:4" ht="45" customHeight="1" x14ac:dyDescent="0.25">
      <c r="A595" s="3" t="s">
        <v>2291</v>
      </c>
      <c r="B595" s="3" t="s">
        <v>16263</v>
      </c>
      <c r="C595" s="3" t="s">
        <v>15672</v>
      </c>
      <c r="D595" s="3" t="s">
        <v>6572</v>
      </c>
    </row>
    <row r="596" spans="1:4" ht="45" customHeight="1" x14ac:dyDescent="0.25">
      <c r="A596" s="3" t="s">
        <v>2294</v>
      </c>
      <c r="B596" s="3" t="s">
        <v>16264</v>
      </c>
      <c r="C596" s="3" t="s">
        <v>15672</v>
      </c>
      <c r="D596" s="3" t="s">
        <v>6572</v>
      </c>
    </row>
    <row r="597" spans="1:4" ht="45" customHeight="1" x14ac:dyDescent="0.25">
      <c r="A597" s="3" t="s">
        <v>2296</v>
      </c>
      <c r="B597" s="3" t="s">
        <v>16265</v>
      </c>
      <c r="C597" s="3" t="s">
        <v>15672</v>
      </c>
      <c r="D597" s="3" t="s">
        <v>6572</v>
      </c>
    </row>
    <row r="598" spans="1:4" ht="45" customHeight="1" x14ac:dyDescent="0.25">
      <c r="A598" s="3" t="s">
        <v>2298</v>
      </c>
      <c r="B598" s="3" t="s">
        <v>16266</v>
      </c>
      <c r="C598" s="3" t="s">
        <v>15672</v>
      </c>
      <c r="D598" s="3" t="s">
        <v>6572</v>
      </c>
    </row>
    <row r="599" spans="1:4" ht="45" customHeight="1" x14ac:dyDescent="0.25">
      <c r="A599" s="3" t="s">
        <v>2301</v>
      </c>
      <c r="B599" s="3" t="s">
        <v>16267</v>
      </c>
      <c r="C599" s="3" t="s">
        <v>15672</v>
      </c>
      <c r="D599" s="3" t="s">
        <v>6572</v>
      </c>
    </row>
    <row r="600" spans="1:4" ht="45" customHeight="1" x14ac:dyDescent="0.25">
      <c r="A600" s="3" t="s">
        <v>2304</v>
      </c>
      <c r="B600" s="3" t="s">
        <v>16268</v>
      </c>
      <c r="C600" s="3" t="s">
        <v>15672</v>
      </c>
      <c r="D600" s="3" t="s">
        <v>6572</v>
      </c>
    </row>
    <row r="601" spans="1:4" ht="45" customHeight="1" x14ac:dyDescent="0.25">
      <c r="A601" s="3" t="s">
        <v>2308</v>
      </c>
      <c r="B601" s="3" t="s">
        <v>16269</v>
      </c>
      <c r="C601" s="3" t="s">
        <v>15672</v>
      </c>
      <c r="D601" s="3" t="s">
        <v>6572</v>
      </c>
    </row>
    <row r="602" spans="1:4" ht="45" customHeight="1" x14ac:dyDescent="0.25">
      <c r="A602" s="3" t="s">
        <v>2311</v>
      </c>
      <c r="B602" s="3" t="s">
        <v>16270</v>
      </c>
      <c r="C602" s="3" t="s">
        <v>15672</v>
      </c>
      <c r="D602" s="3" t="s">
        <v>6572</v>
      </c>
    </row>
    <row r="603" spans="1:4" ht="45" customHeight="1" x14ac:dyDescent="0.25">
      <c r="A603" s="3" t="s">
        <v>2314</v>
      </c>
      <c r="B603" s="3" t="s">
        <v>16271</v>
      </c>
      <c r="C603" s="3" t="s">
        <v>15672</v>
      </c>
      <c r="D603" s="3" t="s">
        <v>6572</v>
      </c>
    </row>
    <row r="604" spans="1:4" ht="45" customHeight="1" x14ac:dyDescent="0.25">
      <c r="A604" s="3" t="s">
        <v>2318</v>
      </c>
      <c r="B604" s="3" t="s">
        <v>16272</v>
      </c>
      <c r="C604" s="3" t="s">
        <v>15672</v>
      </c>
      <c r="D604" s="3" t="s">
        <v>6572</v>
      </c>
    </row>
    <row r="605" spans="1:4" ht="45" customHeight="1" x14ac:dyDescent="0.25">
      <c r="A605" s="3" t="s">
        <v>2322</v>
      </c>
      <c r="B605" s="3" t="s">
        <v>16273</v>
      </c>
      <c r="C605" s="3" t="s">
        <v>15672</v>
      </c>
      <c r="D605" s="3" t="s">
        <v>6572</v>
      </c>
    </row>
    <row r="606" spans="1:4" ht="45" customHeight="1" x14ac:dyDescent="0.25">
      <c r="A606" s="3" t="s">
        <v>2325</v>
      </c>
      <c r="B606" s="3" t="s">
        <v>16274</v>
      </c>
      <c r="C606" s="3" t="s">
        <v>15672</v>
      </c>
      <c r="D606" s="3" t="s">
        <v>6572</v>
      </c>
    </row>
    <row r="607" spans="1:4" ht="45" customHeight="1" x14ac:dyDescent="0.25">
      <c r="A607" s="3" t="s">
        <v>2329</v>
      </c>
      <c r="B607" s="3" t="s">
        <v>16275</v>
      </c>
      <c r="C607" s="3" t="s">
        <v>15672</v>
      </c>
      <c r="D607" s="3" t="s">
        <v>6572</v>
      </c>
    </row>
    <row r="608" spans="1:4" ht="45" customHeight="1" x14ac:dyDescent="0.25">
      <c r="A608" s="3" t="s">
        <v>2331</v>
      </c>
      <c r="B608" s="3" t="s">
        <v>16276</v>
      </c>
      <c r="C608" s="3" t="s">
        <v>15672</v>
      </c>
      <c r="D608" s="3" t="s">
        <v>6572</v>
      </c>
    </row>
    <row r="609" spans="1:4" ht="45" customHeight="1" x14ac:dyDescent="0.25">
      <c r="A609" s="3" t="s">
        <v>2334</v>
      </c>
      <c r="B609" s="3" t="s">
        <v>16277</v>
      </c>
      <c r="C609" s="3" t="s">
        <v>15672</v>
      </c>
      <c r="D609" s="3" t="s">
        <v>6572</v>
      </c>
    </row>
    <row r="610" spans="1:4" ht="45" customHeight="1" x14ac:dyDescent="0.25">
      <c r="A610" s="3" t="s">
        <v>2336</v>
      </c>
      <c r="B610" s="3" t="s">
        <v>16278</v>
      </c>
      <c r="C610" s="3" t="s">
        <v>15672</v>
      </c>
      <c r="D610" s="3" t="s">
        <v>6572</v>
      </c>
    </row>
    <row r="611" spans="1:4" ht="45" customHeight="1" x14ac:dyDescent="0.25">
      <c r="A611" s="3" t="s">
        <v>2338</v>
      </c>
      <c r="B611" s="3" t="s">
        <v>16279</v>
      </c>
      <c r="C611" s="3" t="s">
        <v>15672</v>
      </c>
      <c r="D611" s="3" t="s">
        <v>6572</v>
      </c>
    </row>
    <row r="612" spans="1:4" ht="45" customHeight="1" x14ac:dyDescent="0.25">
      <c r="A612" s="3" t="s">
        <v>2340</v>
      </c>
      <c r="B612" s="3" t="s">
        <v>16280</v>
      </c>
      <c r="C612" s="3" t="s">
        <v>15672</v>
      </c>
      <c r="D612" s="3" t="s">
        <v>6572</v>
      </c>
    </row>
    <row r="613" spans="1:4" ht="45" customHeight="1" x14ac:dyDescent="0.25">
      <c r="A613" s="3" t="s">
        <v>2342</v>
      </c>
      <c r="B613" s="3" t="s">
        <v>16281</v>
      </c>
      <c r="C613" s="3" t="s">
        <v>15672</v>
      </c>
      <c r="D613" s="3" t="s">
        <v>6572</v>
      </c>
    </row>
    <row r="614" spans="1:4" ht="45" customHeight="1" x14ac:dyDescent="0.25">
      <c r="A614" s="3" t="s">
        <v>2344</v>
      </c>
      <c r="B614" s="3" t="s">
        <v>16282</v>
      </c>
      <c r="C614" s="3" t="s">
        <v>15672</v>
      </c>
      <c r="D614" s="3" t="s">
        <v>6572</v>
      </c>
    </row>
    <row r="615" spans="1:4" ht="45" customHeight="1" x14ac:dyDescent="0.25">
      <c r="A615" s="3" t="s">
        <v>2346</v>
      </c>
      <c r="B615" s="3" t="s">
        <v>16283</v>
      </c>
      <c r="C615" s="3" t="s">
        <v>15672</v>
      </c>
      <c r="D615" s="3" t="s">
        <v>6572</v>
      </c>
    </row>
    <row r="616" spans="1:4" ht="45" customHeight="1" x14ac:dyDescent="0.25">
      <c r="A616" s="3" t="s">
        <v>2348</v>
      </c>
      <c r="B616" s="3" t="s">
        <v>16284</v>
      </c>
      <c r="C616" s="3" t="s">
        <v>15672</v>
      </c>
      <c r="D616" s="3" t="s">
        <v>6572</v>
      </c>
    </row>
    <row r="617" spans="1:4" ht="45" customHeight="1" x14ac:dyDescent="0.25">
      <c r="A617" s="3" t="s">
        <v>2352</v>
      </c>
      <c r="B617" s="3" t="s">
        <v>16285</v>
      </c>
      <c r="C617" s="3" t="s">
        <v>15672</v>
      </c>
      <c r="D617" s="3" t="s">
        <v>6572</v>
      </c>
    </row>
    <row r="618" spans="1:4" ht="45" customHeight="1" x14ac:dyDescent="0.25">
      <c r="A618" s="3" t="s">
        <v>2354</v>
      </c>
      <c r="B618" s="3" t="s">
        <v>16286</v>
      </c>
      <c r="C618" s="3" t="s">
        <v>15672</v>
      </c>
      <c r="D618" s="3" t="s">
        <v>6572</v>
      </c>
    </row>
    <row r="619" spans="1:4" ht="45" customHeight="1" x14ac:dyDescent="0.25">
      <c r="A619" s="3" t="s">
        <v>2356</v>
      </c>
      <c r="B619" s="3" t="s">
        <v>16287</v>
      </c>
      <c r="C619" s="3" t="s">
        <v>15672</v>
      </c>
      <c r="D619" s="3" t="s">
        <v>6572</v>
      </c>
    </row>
    <row r="620" spans="1:4" ht="45" customHeight="1" x14ac:dyDescent="0.25">
      <c r="A620" s="3" t="s">
        <v>2359</v>
      </c>
      <c r="B620" s="3" t="s">
        <v>16288</v>
      </c>
      <c r="C620" s="3" t="s">
        <v>15672</v>
      </c>
      <c r="D620" s="3" t="s">
        <v>6572</v>
      </c>
    </row>
    <row r="621" spans="1:4" ht="45" customHeight="1" x14ac:dyDescent="0.25">
      <c r="A621" s="3" t="s">
        <v>2362</v>
      </c>
      <c r="B621" s="3" t="s">
        <v>16289</v>
      </c>
      <c r="C621" s="3" t="s">
        <v>15672</v>
      </c>
      <c r="D621" s="3" t="s">
        <v>6572</v>
      </c>
    </row>
    <row r="622" spans="1:4" ht="45" customHeight="1" x14ac:dyDescent="0.25">
      <c r="A622" s="3" t="s">
        <v>2364</v>
      </c>
      <c r="B622" s="3" t="s">
        <v>16290</v>
      </c>
      <c r="C622" s="3" t="s">
        <v>15672</v>
      </c>
      <c r="D622" s="3" t="s">
        <v>6572</v>
      </c>
    </row>
    <row r="623" spans="1:4" ht="45" customHeight="1" x14ac:dyDescent="0.25">
      <c r="A623" s="3" t="s">
        <v>2368</v>
      </c>
      <c r="B623" s="3" t="s">
        <v>16291</v>
      </c>
      <c r="C623" s="3" t="s">
        <v>15672</v>
      </c>
      <c r="D623" s="3" t="s">
        <v>6572</v>
      </c>
    </row>
    <row r="624" spans="1:4" ht="45" customHeight="1" x14ac:dyDescent="0.25">
      <c r="A624" s="3" t="s">
        <v>2370</v>
      </c>
      <c r="B624" s="3" t="s">
        <v>16292</v>
      </c>
      <c r="C624" s="3" t="s">
        <v>15672</v>
      </c>
      <c r="D624" s="3" t="s">
        <v>6572</v>
      </c>
    </row>
    <row r="625" spans="1:4" ht="45" customHeight="1" x14ac:dyDescent="0.25">
      <c r="A625" s="3" t="s">
        <v>2372</v>
      </c>
      <c r="B625" s="3" t="s">
        <v>16293</v>
      </c>
      <c r="C625" s="3" t="s">
        <v>15672</v>
      </c>
      <c r="D625" s="3" t="s">
        <v>6572</v>
      </c>
    </row>
    <row r="626" spans="1:4" ht="45" customHeight="1" x14ac:dyDescent="0.25">
      <c r="A626" s="3" t="s">
        <v>2375</v>
      </c>
      <c r="B626" s="3" t="s">
        <v>16294</v>
      </c>
      <c r="C626" s="3" t="s">
        <v>15672</v>
      </c>
      <c r="D626" s="3" t="s">
        <v>6572</v>
      </c>
    </row>
    <row r="627" spans="1:4" ht="45" customHeight="1" x14ac:dyDescent="0.25">
      <c r="A627" s="3" t="s">
        <v>2378</v>
      </c>
      <c r="B627" s="3" t="s">
        <v>16295</v>
      </c>
      <c r="C627" s="3" t="s">
        <v>15672</v>
      </c>
      <c r="D627" s="3" t="s">
        <v>6572</v>
      </c>
    </row>
    <row r="628" spans="1:4" ht="45" customHeight="1" x14ac:dyDescent="0.25">
      <c r="A628" s="3" t="s">
        <v>2380</v>
      </c>
      <c r="B628" s="3" t="s">
        <v>16296</v>
      </c>
      <c r="C628" s="3" t="s">
        <v>15672</v>
      </c>
      <c r="D628" s="3" t="s">
        <v>6572</v>
      </c>
    </row>
    <row r="629" spans="1:4" ht="45" customHeight="1" x14ac:dyDescent="0.25">
      <c r="A629" s="3" t="s">
        <v>2383</v>
      </c>
      <c r="B629" s="3" t="s">
        <v>16297</v>
      </c>
      <c r="C629" s="3" t="s">
        <v>15672</v>
      </c>
      <c r="D629" s="3" t="s">
        <v>6572</v>
      </c>
    </row>
    <row r="630" spans="1:4" ht="45" customHeight="1" x14ac:dyDescent="0.25">
      <c r="A630" s="3" t="s">
        <v>2386</v>
      </c>
      <c r="B630" s="3" t="s">
        <v>16298</v>
      </c>
      <c r="C630" s="3" t="s">
        <v>15672</v>
      </c>
      <c r="D630" s="3" t="s">
        <v>6572</v>
      </c>
    </row>
    <row r="631" spans="1:4" ht="45" customHeight="1" x14ac:dyDescent="0.25">
      <c r="A631" s="3" t="s">
        <v>2388</v>
      </c>
      <c r="B631" s="3" t="s">
        <v>16299</v>
      </c>
      <c r="C631" s="3" t="s">
        <v>15672</v>
      </c>
      <c r="D631" s="3" t="s">
        <v>6572</v>
      </c>
    </row>
    <row r="632" spans="1:4" ht="45" customHeight="1" x14ac:dyDescent="0.25">
      <c r="A632" s="3" t="s">
        <v>2391</v>
      </c>
      <c r="B632" s="3" t="s">
        <v>16300</v>
      </c>
      <c r="C632" s="3" t="s">
        <v>15672</v>
      </c>
      <c r="D632" s="3" t="s">
        <v>6572</v>
      </c>
    </row>
    <row r="633" spans="1:4" ht="45" customHeight="1" x14ac:dyDescent="0.25">
      <c r="A633" s="3" t="s">
        <v>2395</v>
      </c>
      <c r="B633" s="3" t="s">
        <v>16301</v>
      </c>
      <c r="C633" s="3" t="s">
        <v>15672</v>
      </c>
      <c r="D633" s="3" t="s">
        <v>6572</v>
      </c>
    </row>
    <row r="634" spans="1:4" ht="45" customHeight="1" x14ac:dyDescent="0.25">
      <c r="A634" s="3" t="s">
        <v>2399</v>
      </c>
      <c r="B634" s="3" t="s">
        <v>16302</v>
      </c>
      <c r="C634" s="3" t="s">
        <v>15672</v>
      </c>
      <c r="D634" s="3" t="s">
        <v>6572</v>
      </c>
    </row>
    <row r="635" spans="1:4" ht="45" customHeight="1" x14ac:dyDescent="0.25">
      <c r="A635" s="3" t="s">
        <v>2402</v>
      </c>
      <c r="B635" s="3" t="s">
        <v>16303</v>
      </c>
      <c r="C635" s="3" t="s">
        <v>15672</v>
      </c>
      <c r="D635" s="3" t="s">
        <v>6572</v>
      </c>
    </row>
    <row r="636" spans="1:4" ht="45" customHeight="1" x14ac:dyDescent="0.25">
      <c r="A636" s="3" t="s">
        <v>2406</v>
      </c>
      <c r="B636" s="3" t="s">
        <v>16304</v>
      </c>
      <c r="C636" s="3" t="s">
        <v>15672</v>
      </c>
      <c r="D636" s="3" t="s">
        <v>6572</v>
      </c>
    </row>
    <row r="637" spans="1:4" ht="45" customHeight="1" x14ac:dyDescent="0.25">
      <c r="A637" s="3" t="s">
        <v>2410</v>
      </c>
      <c r="B637" s="3" t="s">
        <v>16305</v>
      </c>
      <c r="C637" s="3" t="s">
        <v>15672</v>
      </c>
      <c r="D637" s="3" t="s">
        <v>6572</v>
      </c>
    </row>
    <row r="638" spans="1:4" ht="45" customHeight="1" x14ac:dyDescent="0.25">
      <c r="A638" s="3" t="s">
        <v>2413</v>
      </c>
      <c r="B638" s="3" t="s">
        <v>16306</v>
      </c>
      <c r="C638" s="3" t="s">
        <v>15672</v>
      </c>
      <c r="D638" s="3" t="s">
        <v>6572</v>
      </c>
    </row>
    <row r="639" spans="1:4" ht="45" customHeight="1" x14ac:dyDescent="0.25">
      <c r="A639" s="3" t="s">
        <v>2416</v>
      </c>
      <c r="B639" s="3" t="s">
        <v>16307</v>
      </c>
      <c r="C639" s="3" t="s">
        <v>15672</v>
      </c>
      <c r="D639" s="3" t="s">
        <v>6572</v>
      </c>
    </row>
    <row r="640" spans="1:4" ht="45" customHeight="1" x14ac:dyDescent="0.25">
      <c r="A640" s="3" t="s">
        <v>2419</v>
      </c>
      <c r="B640" s="3" t="s">
        <v>16308</v>
      </c>
      <c r="C640" s="3" t="s">
        <v>15672</v>
      </c>
      <c r="D640" s="3" t="s">
        <v>6572</v>
      </c>
    </row>
    <row r="641" spans="1:4" ht="45" customHeight="1" x14ac:dyDescent="0.25">
      <c r="A641" s="3" t="s">
        <v>2421</v>
      </c>
      <c r="B641" s="3" t="s">
        <v>16309</v>
      </c>
      <c r="C641" s="3" t="s">
        <v>15672</v>
      </c>
      <c r="D641" s="3" t="s">
        <v>6572</v>
      </c>
    </row>
    <row r="642" spans="1:4" ht="45" customHeight="1" x14ac:dyDescent="0.25">
      <c r="A642" s="3" t="s">
        <v>2424</v>
      </c>
      <c r="B642" s="3" t="s">
        <v>16310</v>
      </c>
      <c r="C642" s="3" t="s">
        <v>15672</v>
      </c>
      <c r="D642" s="3" t="s">
        <v>6572</v>
      </c>
    </row>
    <row r="643" spans="1:4" ht="45" customHeight="1" x14ac:dyDescent="0.25">
      <c r="A643" s="3" t="s">
        <v>2426</v>
      </c>
      <c r="B643" s="3" t="s">
        <v>16311</v>
      </c>
      <c r="C643" s="3" t="s">
        <v>15672</v>
      </c>
      <c r="D643" s="3" t="s">
        <v>6572</v>
      </c>
    </row>
    <row r="644" spans="1:4" ht="45" customHeight="1" x14ac:dyDescent="0.25">
      <c r="A644" s="3" t="s">
        <v>2430</v>
      </c>
      <c r="B644" s="3" t="s">
        <v>16312</v>
      </c>
      <c r="C644" s="3" t="s">
        <v>15672</v>
      </c>
      <c r="D644" s="3" t="s">
        <v>6572</v>
      </c>
    </row>
    <row r="645" spans="1:4" ht="45" customHeight="1" x14ac:dyDescent="0.25">
      <c r="A645" s="3" t="s">
        <v>2433</v>
      </c>
      <c r="B645" s="3" t="s">
        <v>16313</v>
      </c>
      <c r="C645" s="3" t="s">
        <v>15672</v>
      </c>
      <c r="D645" s="3" t="s">
        <v>6572</v>
      </c>
    </row>
    <row r="646" spans="1:4" ht="45" customHeight="1" x14ac:dyDescent="0.25">
      <c r="A646" s="3" t="s">
        <v>2437</v>
      </c>
      <c r="B646" s="3" t="s">
        <v>16314</v>
      </c>
      <c r="C646" s="3" t="s">
        <v>15672</v>
      </c>
      <c r="D646" s="3" t="s">
        <v>6572</v>
      </c>
    </row>
    <row r="647" spans="1:4" ht="45" customHeight="1" x14ac:dyDescent="0.25">
      <c r="A647" s="3" t="s">
        <v>2441</v>
      </c>
      <c r="B647" s="3" t="s">
        <v>16315</v>
      </c>
      <c r="C647" s="3" t="s">
        <v>15672</v>
      </c>
      <c r="D647" s="3" t="s">
        <v>6572</v>
      </c>
    </row>
    <row r="648" spans="1:4" ht="45" customHeight="1" x14ac:dyDescent="0.25">
      <c r="A648" s="3" t="s">
        <v>2448</v>
      </c>
      <c r="B648" s="3" t="s">
        <v>16316</v>
      </c>
      <c r="C648" s="3" t="s">
        <v>15672</v>
      </c>
      <c r="D648" s="3" t="s">
        <v>6572</v>
      </c>
    </row>
    <row r="649" spans="1:4" ht="45" customHeight="1" x14ac:dyDescent="0.25">
      <c r="A649" s="3" t="s">
        <v>2450</v>
      </c>
      <c r="B649" s="3" t="s">
        <v>16317</v>
      </c>
      <c r="C649" s="3" t="s">
        <v>15672</v>
      </c>
      <c r="D649" s="3" t="s">
        <v>6572</v>
      </c>
    </row>
    <row r="650" spans="1:4" ht="45" customHeight="1" x14ac:dyDescent="0.25">
      <c r="A650" s="3" t="s">
        <v>2453</v>
      </c>
      <c r="B650" s="3" t="s">
        <v>16318</v>
      </c>
      <c r="C650" s="3" t="s">
        <v>15672</v>
      </c>
      <c r="D650" s="3" t="s">
        <v>6572</v>
      </c>
    </row>
    <row r="651" spans="1:4" ht="45" customHeight="1" x14ac:dyDescent="0.25">
      <c r="A651" s="3" t="s">
        <v>2456</v>
      </c>
      <c r="B651" s="3" t="s">
        <v>16319</v>
      </c>
      <c r="C651" s="3" t="s">
        <v>15672</v>
      </c>
      <c r="D651" s="3" t="s">
        <v>6572</v>
      </c>
    </row>
    <row r="652" spans="1:4" ht="45" customHeight="1" x14ac:dyDescent="0.25">
      <c r="A652" s="3" t="s">
        <v>2459</v>
      </c>
      <c r="B652" s="3" t="s">
        <v>16320</v>
      </c>
      <c r="C652" s="3" t="s">
        <v>15672</v>
      </c>
      <c r="D652" s="3" t="s">
        <v>6572</v>
      </c>
    </row>
    <row r="653" spans="1:4" ht="45" customHeight="1" x14ac:dyDescent="0.25">
      <c r="A653" s="3" t="s">
        <v>2461</v>
      </c>
      <c r="B653" s="3" t="s">
        <v>16321</v>
      </c>
      <c r="C653" s="3" t="s">
        <v>15672</v>
      </c>
      <c r="D653" s="3" t="s">
        <v>6572</v>
      </c>
    </row>
    <row r="654" spans="1:4" ht="45" customHeight="1" x14ac:dyDescent="0.25">
      <c r="A654" s="3" t="s">
        <v>2464</v>
      </c>
      <c r="B654" s="3" t="s">
        <v>16322</v>
      </c>
      <c r="C654" s="3" t="s">
        <v>15672</v>
      </c>
      <c r="D654" s="3" t="s">
        <v>6572</v>
      </c>
    </row>
    <row r="655" spans="1:4" ht="45" customHeight="1" x14ac:dyDescent="0.25">
      <c r="A655" s="3" t="s">
        <v>2466</v>
      </c>
      <c r="B655" s="3" t="s">
        <v>16323</v>
      </c>
      <c r="C655" s="3" t="s">
        <v>15672</v>
      </c>
      <c r="D655" s="3" t="s">
        <v>6572</v>
      </c>
    </row>
    <row r="656" spans="1:4" ht="45" customHeight="1" x14ac:dyDescent="0.25">
      <c r="A656" s="3" t="s">
        <v>2470</v>
      </c>
      <c r="B656" s="3" t="s">
        <v>16324</v>
      </c>
      <c r="C656" s="3" t="s">
        <v>15672</v>
      </c>
      <c r="D656" s="3" t="s">
        <v>6572</v>
      </c>
    </row>
    <row r="657" spans="1:4" ht="45" customHeight="1" x14ac:dyDescent="0.25">
      <c r="A657" s="3" t="s">
        <v>2473</v>
      </c>
      <c r="B657" s="3" t="s">
        <v>16325</v>
      </c>
      <c r="C657" s="3" t="s">
        <v>15672</v>
      </c>
      <c r="D657" s="3" t="s">
        <v>6572</v>
      </c>
    </row>
    <row r="658" spans="1:4" ht="45" customHeight="1" x14ac:dyDescent="0.25">
      <c r="A658" s="3" t="s">
        <v>2476</v>
      </c>
      <c r="B658" s="3" t="s">
        <v>16326</v>
      </c>
      <c r="C658" s="3" t="s">
        <v>15672</v>
      </c>
      <c r="D658" s="3" t="s">
        <v>6572</v>
      </c>
    </row>
    <row r="659" spans="1:4" ht="45" customHeight="1" x14ac:dyDescent="0.25">
      <c r="A659" s="3" t="s">
        <v>2480</v>
      </c>
      <c r="B659" s="3" t="s">
        <v>16327</v>
      </c>
      <c r="C659" s="3" t="s">
        <v>15672</v>
      </c>
      <c r="D659" s="3" t="s">
        <v>6572</v>
      </c>
    </row>
    <row r="660" spans="1:4" ht="45" customHeight="1" x14ac:dyDescent="0.25">
      <c r="A660" s="3" t="s">
        <v>2484</v>
      </c>
      <c r="B660" s="3" t="s">
        <v>16328</v>
      </c>
      <c r="C660" s="3" t="s">
        <v>15672</v>
      </c>
      <c r="D660" s="3" t="s">
        <v>6572</v>
      </c>
    </row>
    <row r="661" spans="1:4" ht="45" customHeight="1" x14ac:dyDescent="0.25">
      <c r="A661" s="3" t="s">
        <v>2489</v>
      </c>
      <c r="B661" s="3" t="s">
        <v>16329</v>
      </c>
      <c r="C661" s="3" t="s">
        <v>15672</v>
      </c>
      <c r="D661" s="3" t="s">
        <v>6572</v>
      </c>
    </row>
    <row r="662" spans="1:4" ht="45" customHeight="1" x14ac:dyDescent="0.25">
      <c r="A662" s="3" t="s">
        <v>2491</v>
      </c>
      <c r="B662" s="3" t="s">
        <v>16330</v>
      </c>
      <c r="C662" s="3" t="s">
        <v>15672</v>
      </c>
      <c r="D662" s="3" t="s">
        <v>6572</v>
      </c>
    </row>
    <row r="663" spans="1:4" ht="45" customHeight="1" x14ac:dyDescent="0.25">
      <c r="A663" s="3" t="s">
        <v>2494</v>
      </c>
      <c r="B663" s="3" t="s">
        <v>16331</v>
      </c>
      <c r="C663" s="3" t="s">
        <v>15672</v>
      </c>
      <c r="D663" s="3" t="s">
        <v>6572</v>
      </c>
    </row>
    <row r="664" spans="1:4" ht="45" customHeight="1" x14ac:dyDescent="0.25">
      <c r="A664" s="3" t="s">
        <v>2498</v>
      </c>
      <c r="B664" s="3" t="s">
        <v>16332</v>
      </c>
      <c r="C664" s="3" t="s">
        <v>15672</v>
      </c>
      <c r="D664" s="3" t="s">
        <v>6572</v>
      </c>
    </row>
    <row r="665" spans="1:4" ht="45" customHeight="1" x14ac:dyDescent="0.25">
      <c r="A665" s="3" t="s">
        <v>2500</v>
      </c>
      <c r="B665" s="3" t="s">
        <v>16333</v>
      </c>
      <c r="C665" s="3" t="s">
        <v>15672</v>
      </c>
      <c r="D665" s="3" t="s">
        <v>6572</v>
      </c>
    </row>
    <row r="666" spans="1:4" ht="45" customHeight="1" x14ac:dyDescent="0.25">
      <c r="A666" s="3" t="s">
        <v>2504</v>
      </c>
      <c r="B666" s="3" t="s">
        <v>16334</v>
      </c>
      <c r="C666" s="3" t="s">
        <v>15672</v>
      </c>
      <c r="D666" s="3" t="s">
        <v>6572</v>
      </c>
    </row>
    <row r="667" spans="1:4" ht="45" customHeight="1" x14ac:dyDescent="0.25">
      <c r="A667" s="3" t="s">
        <v>2506</v>
      </c>
      <c r="B667" s="3" t="s">
        <v>16335</v>
      </c>
      <c r="C667" s="3" t="s">
        <v>15672</v>
      </c>
      <c r="D667" s="3" t="s">
        <v>6572</v>
      </c>
    </row>
    <row r="668" spans="1:4" ht="45" customHeight="1" x14ac:dyDescent="0.25">
      <c r="A668" s="3" t="s">
        <v>2510</v>
      </c>
      <c r="B668" s="3" t="s">
        <v>16336</v>
      </c>
      <c r="C668" s="3" t="s">
        <v>15672</v>
      </c>
      <c r="D668" s="3" t="s">
        <v>6572</v>
      </c>
    </row>
    <row r="669" spans="1:4" ht="45" customHeight="1" x14ac:dyDescent="0.25">
      <c r="A669" s="3" t="s">
        <v>2512</v>
      </c>
      <c r="B669" s="3" t="s">
        <v>16337</v>
      </c>
      <c r="C669" s="3" t="s">
        <v>15672</v>
      </c>
      <c r="D669" s="3" t="s">
        <v>6572</v>
      </c>
    </row>
    <row r="670" spans="1:4" ht="45" customHeight="1" x14ac:dyDescent="0.25">
      <c r="A670" s="3" t="s">
        <v>2514</v>
      </c>
      <c r="B670" s="3" t="s">
        <v>16338</v>
      </c>
      <c r="C670" s="3" t="s">
        <v>15672</v>
      </c>
      <c r="D670" s="3" t="s">
        <v>6572</v>
      </c>
    </row>
    <row r="671" spans="1:4" ht="45" customHeight="1" x14ac:dyDescent="0.25">
      <c r="A671" s="3" t="s">
        <v>2517</v>
      </c>
      <c r="B671" s="3" t="s">
        <v>16339</v>
      </c>
      <c r="C671" s="3" t="s">
        <v>15672</v>
      </c>
      <c r="D671" s="3" t="s">
        <v>6572</v>
      </c>
    </row>
    <row r="672" spans="1:4" ht="45" customHeight="1" x14ac:dyDescent="0.25">
      <c r="A672" s="3" t="s">
        <v>2521</v>
      </c>
      <c r="B672" s="3" t="s">
        <v>16340</v>
      </c>
      <c r="C672" s="3" t="s">
        <v>15672</v>
      </c>
      <c r="D672" s="3" t="s">
        <v>6572</v>
      </c>
    </row>
    <row r="673" spans="1:4" ht="45" customHeight="1" x14ac:dyDescent="0.25">
      <c r="A673" s="3" t="s">
        <v>2524</v>
      </c>
      <c r="B673" s="3" t="s">
        <v>16341</v>
      </c>
      <c r="C673" s="3" t="s">
        <v>15672</v>
      </c>
      <c r="D673" s="3" t="s">
        <v>6572</v>
      </c>
    </row>
    <row r="674" spans="1:4" ht="45" customHeight="1" x14ac:dyDescent="0.25">
      <c r="A674" s="3" t="s">
        <v>2526</v>
      </c>
      <c r="B674" s="3" t="s">
        <v>16342</v>
      </c>
      <c r="C674" s="3" t="s">
        <v>15672</v>
      </c>
      <c r="D674" s="3" t="s">
        <v>6572</v>
      </c>
    </row>
    <row r="675" spans="1:4" ht="45" customHeight="1" x14ac:dyDescent="0.25">
      <c r="A675" s="3" t="s">
        <v>2529</v>
      </c>
      <c r="B675" s="3" t="s">
        <v>16343</v>
      </c>
      <c r="C675" s="3" t="s">
        <v>15672</v>
      </c>
      <c r="D675" s="3" t="s">
        <v>6572</v>
      </c>
    </row>
    <row r="676" spans="1:4" ht="45" customHeight="1" x14ac:dyDescent="0.25">
      <c r="A676" s="3" t="s">
        <v>2533</v>
      </c>
      <c r="B676" s="3" t="s">
        <v>16344</v>
      </c>
      <c r="C676" s="3" t="s">
        <v>15672</v>
      </c>
      <c r="D676" s="3" t="s">
        <v>6572</v>
      </c>
    </row>
    <row r="677" spans="1:4" ht="45" customHeight="1" x14ac:dyDescent="0.25">
      <c r="A677" s="3" t="s">
        <v>2536</v>
      </c>
      <c r="B677" s="3" t="s">
        <v>16345</v>
      </c>
      <c r="C677" s="3" t="s">
        <v>15672</v>
      </c>
      <c r="D677" s="3" t="s">
        <v>6572</v>
      </c>
    </row>
    <row r="678" spans="1:4" ht="45" customHeight="1" x14ac:dyDescent="0.25">
      <c r="A678" s="3" t="s">
        <v>2540</v>
      </c>
      <c r="B678" s="3" t="s">
        <v>16346</v>
      </c>
      <c r="C678" s="3" t="s">
        <v>15672</v>
      </c>
      <c r="D678" s="3" t="s">
        <v>6572</v>
      </c>
    </row>
    <row r="679" spans="1:4" ht="45" customHeight="1" x14ac:dyDescent="0.25">
      <c r="A679" s="3" t="s">
        <v>2544</v>
      </c>
      <c r="B679" s="3" t="s">
        <v>16347</v>
      </c>
      <c r="C679" s="3" t="s">
        <v>15672</v>
      </c>
      <c r="D679" s="3" t="s">
        <v>6572</v>
      </c>
    </row>
    <row r="680" spans="1:4" ht="45" customHeight="1" x14ac:dyDescent="0.25">
      <c r="A680" s="3" t="s">
        <v>2546</v>
      </c>
      <c r="B680" s="3" t="s">
        <v>16348</v>
      </c>
      <c r="C680" s="3" t="s">
        <v>15672</v>
      </c>
      <c r="D680" s="3" t="s">
        <v>6572</v>
      </c>
    </row>
    <row r="681" spans="1:4" ht="45" customHeight="1" x14ac:dyDescent="0.25">
      <c r="A681" s="3" t="s">
        <v>2549</v>
      </c>
      <c r="B681" s="3" t="s">
        <v>16349</v>
      </c>
      <c r="C681" s="3" t="s">
        <v>15672</v>
      </c>
      <c r="D681" s="3" t="s">
        <v>6572</v>
      </c>
    </row>
    <row r="682" spans="1:4" ht="45" customHeight="1" x14ac:dyDescent="0.25">
      <c r="A682" s="3" t="s">
        <v>2551</v>
      </c>
      <c r="B682" s="3" t="s">
        <v>16350</v>
      </c>
      <c r="C682" s="3" t="s">
        <v>15672</v>
      </c>
      <c r="D682" s="3" t="s">
        <v>6572</v>
      </c>
    </row>
    <row r="683" spans="1:4" ht="45" customHeight="1" x14ac:dyDescent="0.25">
      <c r="A683" s="3" t="s">
        <v>2553</v>
      </c>
      <c r="B683" s="3" t="s">
        <v>16351</v>
      </c>
      <c r="C683" s="3" t="s">
        <v>15672</v>
      </c>
      <c r="D683" s="3" t="s">
        <v>6572</v>
      </c>
    </row>
    <row r="684" spans="1:4" ht="45" customHeight="1" x14ac:dyDescent="0.25">
      <c r="A684" s="3" t="s">
        <v>2556</v>
      </c>
      <c r="B684" s="3" t="s">
        <v>16352</v>
      </c>
      <c r="C684" s="3" t="s">
        <v>15672</v>
      </c>
      <c r="D684" s="3" t="s">
        <v>6572</v>
      </c>
    </row>
    <row r="685" spans="1:4" ht="45" customHeight="1" x14ac:dyDescent="0.25">
      <c r="A685" s="3" t="s">
        <v>2558</v>
      </c>
      <c r="B685" s="3" t="s">
        <v>16353</v>
      </c>
      <c r="C685" s="3" t="s">
        <v>15672</v>
      </c>
      <c r="D685" s="3" t="s">
        <v>6572</v>
      </c>
    </row>
    <row r="686" spans="1:4" ht="45" customHeight="1" x14ac:dyDescent="0.25">
      <c r="A686" s="3" t="s">
        <v>2560</v>
      </c>
      <c r="B686" s="3" t="s">
        <v>16354</v>
      </c>
      <c r="C686" s="3" t="s">
        <v>15672</v>
      </c>
      <c r="D686" s="3" t="s">
        <v>6572</v>
      </c>
    </row>
    <row r="687" spans="1:4" ht="45" customHeight="1" x14ac:dyDescent="0.25">
      <c r="A687" s="3" t="s">
        <v>2562</v>
      </c>
      <c r="B687" s="3" t="s">
        <v>16355</v>
      </c>
      <c r="C687" s="3" t="s">
        <v>15672</v>
      </c>
      <c r="D687" s="3" t="s">
        <v>6572</v>
      </c>
    </row>
    <row r="688" spans="1:4" ht="45" customHeight="1" x14ac:dyDescent="0.25">
      <c r="A688" s="3" t="s">
        <v>2566</v>
      </c>
      <c r="B688" s="3" t="s">
        <v>16356</v>
      </c>
      <c r="C688" s="3" t="s">
        <v>15672</v>
      </c>
      <c r="D688" s="3" t="s">
        <v>6572</v>
      </c>
    </row>
    <row r="689" spans="1:4" ht="45" customHeight="1" x14ac:dyDescent="0.25">
      <c r="A689" s="3" t="s">
        <v>2569</v>
      </c>
      <c r="B689" s="3" t="s">
        <v>16357</v>
      </c>
      <c r="C689" s="3" t="s">
        <v>15672</v>
      </c>
      <c r="D689" s="3" t="s">
        <v>6572</v>
      </c>
    </row>
    <row r="690" spans="1:4" ht="45" customHeight="1" x14ac:dyDescent="0.25">
      <c r="A690" s="3" t="s">
        <v>2572</v>
      </c>
      <c r="B690" s="3" t="s">
        <v>16358</v>
      </c>
      <c r="C690" s="3" t="s">
        <v>15672</v>
      </c>
      <c r="D690" s="3" t="s">
        <v>6572</v>
      </c>
    </row>
    <row r="691" spans="1:4" ht="45" customHeight="1" x14ac:dyDescent="0.25">
      <c r="A691" s="3" t="s">
        <v>2575</v>
      </c>
      <c r="B691" s="3" t="s">
        <v>16359</v>
      </c>
      <c r="C691" s="3" t="s">
        <v>15672</v>
      </c>
      <c r="D691" s="3" t="s">
        <v>6572</v>
      </c>
    </row>
    <row r="692" spans="1:4" ht="45" customHeight="1" x14ac:dyDescent="0.25">
      <c r="A692" s="3" t="s">
        <v>2578</v>
      </c>
      <c r="B692" s="3" t="s">
        <v>16360</v>
      </c>
      <c r="C692" s="3" t="s">
        <v>15672</v>
      </c>
      <c r="D692" s="3" t="s">
        <v>6572</v>
      </c>
    </row>
    <row r="693" spans="1:4" ht="45" customHeight="1" x14ac:dyDescent="0.25">
      <c r="A693" s="3" t="s">
        <v>2581</v>
      </c>
      <c r="B693" s="3" t="s">
        <v>16361</v>
      </c>
      <c r="C693" s="3" t="s">
        <v>15672</v>
      </c>
      <c r="D693" s="3" t="s">
        <v>6572</v>
      </c>
    </row>
    <row r="694" spans="1:4" ht="45" customHeight="1" x14ac:dyDescent="0.25">
      <c r="A694" s="3" t="s">
        <v>2584</v>
      </c>
      <c r="B694" s="3" t="s">
        <v>16362</v>
      </c>
      <c r="C694" s="3" t="s">
        <v>15672</v>
      </c>
      <c r="D694" s="3" t="s">
        <v>6572</v>
      </c>
    </row>
    <row r="695" spans="1:4" ht="45" customHeight="1" x14ac:dyDescent="0.25">
      <c r="A695" s="3" t="s">
        <v>2587</v>
      </c>
      <c r="B695" s="3" t="s">
        <v>16363</v>
      </c>
      <c r="C695" s="3" t="s">
        <v>15672</v>
      </c>
      <c r="D695" s="3" t="s">
        <v>6572</v>
      </c>
    </row>
    <row r="696" spans="1:4" ht="45" customHeight="1" x14ac:dyDescent="0.25">
      <c r="A696" s="3" t="s">
        <v>2590</v>
      </c>
      <c r="B696" s="3" t="s">
        <v>16364</v>
      </c>
      <c r="C696" s="3" t="s">
        <v>15672</v>
      </c>
      <c r="D696" s="3" t="s">
        <v>6572</v>
      </c>
    </row>
    <row r="697" spans="1:4" ht="45" customHeight="1" x14ac:dyDescent="0.25">
      <c r="A697" s="3" t="s">
        <v>2594</v>
      </c>
      <c r="B697" s="3" t="s">
        <v>16365</v>
      </c>
      <c r="C697" s="3" t="s">
        <v>15672</v>
      </c>
      <c r="D697" s="3" t="s">
        <v>6572</v>
      </c>
    </row>
    <row r="698" spans="1:4" ht="45" customHeight="1" x14ac:dyDescent="0.25">
      <c r="A698" s="3" t="s">
        <v>2597</v>
      </c>
      <c r="B698" s="3" t="s">
        <v>16366</v>
      </c>
      <c r="C698" s="3" t="s">
        <v>15672</v>
      </c>
      <c r="D698" s="3" t="s">
        <v>6572</v>
      </c>
    </row>
    <row r="699" spans="1:4" ht="45" customHeight="1" x14ac:dyDescent="0.25">
      <c r="A699" s="3" t="s">
        <v>2600</v>
      </c>
      <c r="B699" s="3" t="s">
        <v>16367</v>
      </c>
      <c r="C699" s="3" t="s">
        <v>15672</v>
      </c>
      <c r="D699" s="3" t="s">
        <v>6572</v>
      </c>
    </row>
    <row r="700" spans="1:4" ht="45" customHeight="1" x14ac:dyDescent="0.25">
      <c r="A700" s="3" t="s">
        <v>2602</v>
      </c>
      <c r="B700" s="3" t="s">
        <v>16368</v>
      </c>
      <c r="C700" s="3" t="s">
        <v>15672</v>
      </c>
      <c r="D700" s="3" t="s">
        <v>6572</v>
      </c>
    </row>
    <row r="701" spans="1:4" ht="45" customHeight="1" x14ac:dyDescent="0.25">
      <c r="A701" s="3" t="s">
        <v>2605</v>
      </c>
      <c r="B701" s="3" t="s">
        <v>16369</v>
      </c>
      <c r="C701" s="3" t="s">
        <v>15672</v>
      </c>
      <c r="D701" s="3" t="s">
        <v>6572</v>
      </c>
    </row>
    <row r="702" spans="1:4" ht="45" customHeight="1" x14ac:dyDescent="0.25">
      <c r="A702" s="3" t="s">
        <v>2607</v>
      </c>
      <c r="B702" s="3" t="s">
        <v>16370</v>
      </c>
      <c r="C702" s="3" t="s">
        <v>15672</v>
      </c>
      <c r="D702" s="3" t="s">
        <v>6572</v>
      </c>
    </row>
    <row r="703" spans="1:4" ht="45" customHeight="1" x14ac:dyDescent="0.25">
      <c r="A703" s="3" t="s">
        <v>2610</v>
      </c>
      <c r="B703" s="3" t="s">
        <v>16371</v>
      </c>
      <c r="C703" s="3" t="s">
        <v>15672</v>
      </c>
      <c r="D703" s="3" t="s">
        <v>6572</v>
      </c>
    </row>
    <row r="704" spans="1:4" ht="45" customHeight="1" x14ac:dyDescent="0.25">
      <c r="A704" s="3" t="s">
        <v>2613</v>
      </c>
      <c r="B704" s="3" t="s">
        <v>16372</v>
      </c>
      <c r="C704" s="3" t="s">
        <v>15672</v>
      </c>
      <c r="D704" s="3" t="s">
        <v>6572</v>
      </c>
    </row>
    <row r="705" spans="1:4" ht="45" customHeight="1" x14ac:dyDescent="0.25">
      <c r="A705" s="3" t="s">
        <v>2616</v>
      </c>
      <c r="B705" s="3" t="s">
        <v>16373</v>
      </c>
      <c r="C705" s="3" t="s">
        <v>15672</v>
      </c>
      <c r="D705" s="3" t="s">
        <v>6572</v>
      </c>
    </row>
    <row r="706" spans="1:4" ht="45" customHeight="1" x14ac:dyDescent="0.25">
      <c r="A706" s="3" t="s">
        <v>2619</v>
      </c>
      <c r="B706" s="3" t="s">
        <v>16374</v>
      </c>
      <c r="C706" s="3" t="s">
        <v>15672</v>
      </c>
      <c r="D706" s="3" t="s">
        <v>6572</v>
      </c>
    </row>
    <row r="707" spans="1:4" ht="45" customHeight="1" x14ac:dyDescent="0.25">
      <c r="A707" s="3" t="s">
        <v>2622</v>
      </c>
      <c r="B707" s="3" t="s">
        <v>16375</v>
      </c>
      <c r="C707" s="3" t="s">
        <v>15672</v>
      </c>
      <c r="D707" s="3" t="s">
        <v>6572</v>
      </c>
    </row>
    <row r="708" spans="1:4" ht="45" customHeight="1" x14ac:dyDescent="0.25">
      <c r="A708" s="3" t="s">
        <v>2626</v>
      </c>
      <c r="B708" s="3" t="s">
        <v>16376</v>
      </c>
      <c r="C708" s="3" t="s">
        <v>15672</v>
      </c>
      <c r="D708" s="3" t="s">
        <v>6572</v>
      </c>
    </row>
    <row r="709" spans="1:4" ht="45" customHeight="1" x14ac:dyDescent="0.25">
      <c r="A709" s="3" t="s">
        <v>2628</v>
      </c>
      <c r="B709" s="3" t="s">
        <v>16377</v>
      </c>
      <c r="C709" s="3" t="s">
        <v>15672</v>
      </c>
      <c r="D709" s="3" t="s">
        <v>6572</v>
      </c>
    </row>
    <row r="710" spans="1:4" ht="45" customHeight="1" x14ac:dyDescent="0.25">
      <c r="A710" s="3" t="s">
        <v>2631</v>
      </c>
      <c r="B710" s="3" t="s">
        <v>16378</v>
      </c>
      <c r="C710" s="3" t="s">
        <v>15672</v>
      </c>
      <c r="D710" s="3" t="s">
        <v>6572</v>
      </c>
    </row>
    <row r="711" spans="1:4" ht="45" customHeight="1" x14ac:dyDescent="0.25">
      <c r="A711" s="3" t="s">
        <v>2634</v>
      </c>
      <c r="B711" s="3" t="s">
        <v>16379</v>
      </c>
      <c r="C711" s="3" t="s">
        <v>15672</v>
      </c>
      <c r="D711" s="3" t="s">
        <v>6572</v>
      </c>
    </row>
    <row r="712" spans="1:4" ht="45" customHeight="1" x14ac:dyDescent="0.25">
      <c r="A712" s="3" t="s">
        <v>2637</v>
      </c>
      <c r="B712" s="3" t="s">
        <v>16380</v>
      </c>
      <c r="C712" s="3" t="s">
        <v>15672</v>
      </c>
      <c r="D712" s="3" t="s">
        <v>6572</v>
      </c>
    </row>
    <row r="713" spans="1:4" ht="45" customHeight="1" x14ac:dyDescent="0.25">
      <c r="A713" s="3" t="s">
        <v>2639</v>
      </c>
      <c r="B713" s="3" t="s">
        <v>16381</v>
      </c>
      <c r="C713" s="3" t="s">
        <v>15672</v>
      </c>
      <c r="D713" s="3" t="s">
        <v>6572</v>
      </c>
    </row>
    <row r="714" spans="1:4" ht="45" customHeight="1" x14ac:dyDescent="0.25">
      <c r="A714" s="3" t="s">
        <v>2642</v>
      </c>
      <c r="B714" s="3" t="s">
        <v>16382</v>
      </c>
      <c r="C714" s="3" t="s">
        <v>15672</v>
      </c>
      <c r="D714" s="3" t="s">
        <v>6572</v>
      </c>
    </row>
    <row r="715" spans="1:4" ht="45" customHeight="1" x14ac:dyDescent="0.25">
      <c r="A715" s="3" t="s">
        <v>2646</v>
      </c>
      <c r="B715" s="3" t="s">
        <v>16383</v>
      </c>
      <c r="C715" s="3" t="s">
        <v>15672</v>
      </c>
      <c r="D715" s="3" t="s">
        <v>6572</v>
      </c>
    </row>
    <row r="716" spans="1:4" ht="45" customHeight="1" x14ac:dyDescent="0.25">
      <c r="A716" s="3" t="s">
        <v>2649</v>
      </c>
      <c r="B716" s="3" t="s">
        <v>16384</v>
      </c>
      <c r="C716" s="3" t="s">
        <v>15672</v>
      </c>
      <c r="D716" s="3" t="s">
        <v>6572</v>
      </c>
    </row>
    <row r="717" spans="1:4" ht="45" customHeight="1" x14ac:dyDescent="0.25">
      <c r="A717" s="3" t="s">
        <v>2652</v>
      </c>
      <c r="B717" s="3" t="s">
        <v>16385</v>
      </c>
      <c r="C717" s="3" t="s">
        <v>15672</v>
      </c>
      <c r="D717" s="3" t="s">
        <v>6572</v>
      </c>
    </row>
    <row r="718" spans="1:4" ht="45" customHeight="1" x14ac:dyDescent="0.25">
      <c r="A718" s="3" t="s">
        <v>2655</v>
      </c>
      <c r="B718" s="3" t="s">
        <v>16386</v>
      </c>
      <c r="C718" s="3" t="s">
        <v>15672</v>
      </c>
      <c r="D718" s="3" t="s">
        <v>6572</v>
      </c>
    </row>
    <row r="719" spans="1:4" ht="45" customHeight="1" x14ac:dyDescent="0.25">
      <c r="A719" s="3" t="s">
        <v>2659</v>
      </c>
      <c r="B719" s="3" t="s">
        <v>16387</v>
      </c>
      <c r="C719" s="3" t="s">
        <v>15672</v>
      </c>
      <c r="D719" s="3" t="s">
        <v>6572</v>
      </c>
    </row>
    <row r="720" spans="1:4" ht="45" customHeight="1" x14ac:dyDescent="0.25">
      <c r="A720" s="3" t="s">
        <v>2663</v>
      </c>
      <c r="B720" s="3" t="s">
        <v>16388</v>
      </c>
      <c r="C720" s="3" t="s">
        <v>15672</v>
      </c>
      <c r="D720" s="3" t="s">
        <v>6572</v>
      </c>
    </row>
    <row r="721" spans="1:4" ht="45" customHeight="1" x14ac:dyDescent="0.25">
      <c r="A721" s="3" t="s">
        <v>2666</v>
      </c>
      <c r="B721" s="3" t="s">
        <v>16389</v>
      </c>
      <c r="C721" s="3" t="s">
        <v>15672</v>
      </c>
      <c r="D721" s="3" t="s">
        <v>6572</v>
      </c>
    </row>
    <row r="722" spans="1:4" ht="45" customHeight="1" x14ac:dyDescent="0.25">
      <c r="A722" s="3" t="s">
        <v>2670</v>
      </c>
      <c r="B722" s="3" t="s">
        <v>16390</v>
      </c>
      <c r="C722" s="3" t="s">
        <v>15672</v>
      </c>
      <c r="D722" s="3" t="s">
        <v>6572</v>
      </c>
    </row>
    <row r="723" spans="1:4" ht="45" customHeight="1" x14ac:dyDescent="0.25">
      <c r="A723" s="3" t="s">
        <v>2673</v>
      </c>
      <c r="B723" s="3" t="s">
        <v>16391</v>
      </c>
      <c r="C723" s="3" t="s">
        <v>15672</v>
      </c>
      <c r="D723" s="3" t="s">
        <v>6572</v>
      </c>
    </row>
    <row r="724" spans="1:4" ht="45" customHeight="1" x14ac:dyDescent="0.25">
      <c r="A724" s="3" t="s">
        <v>2676</v>
      </c>
      <c r="B724" s="3" t="s">
        <v>16392</v>
      </c>
      <c r="C724" s="3" t="s">
        <v>15672</v>
      </c>
      <c r="D724" s="3" t="s">
        <v>6572</v>
      </c>
    </row>
    <row r="725" spans="1:4" ht="45" customHeight="1" x14ac:dyDescent="0.25">
      <c r="A725" s="3" t="s">
        <v>2678</v>
      </c>
      <c r="B725" s="3" t="s">
        <v>16393</v>
      </c>
      <c r="C725" s="3" t="s">
        <v>15672</v>
      </c>
      <c r="D725" s="3" t="s">
        <v>6572</v>
      </c>
    </row>
    <row r="726" spans="1:4" ht="45" customHeight="1" x14ac:dyDescent="0.25">
      <c r="A726" s="3" t="s">
        <v>2680</v>
      </c>
      <c r="B726" s="3" t="s">
        <v>16394</v>
      </c>
      <c r="C726" s="3" t="s">
        <v>15672</v>
      </c>
      <c r="D726" s="3" t="s">
        <v>6572</v>
      </c>
    </row>
    <row r="727" spans="1:4" ht="45" customHeight="1" x14ac:dyDescent="0.25">
      <c r="A727" s="3" t="s">
        <v>2683</v>
      </c>
      <c r="B727" s="3" t="s">
        <v>16395</v>
      </c>
      <c r="C727" s="3" t="s">
        <v>15672</v>
      </c>
      <c r="D727" s="3" t="s">
        <v>6572</v>
      </c>
    </row>
    <row r="728" spans="1:4" ht="45" customHeight="1" x14ac:dyDescent="0.25">
      <c r="A728" s="3" t="s">
        <v>2685</v>
      </c>
      <c r="B728" s="3" t="s">
        <v>16396</v>
      </c>
      <c r="C728" s="3" t="s">
        <v>15672</v>
      </c>
      <c r="D728" s="3" t="s">
        <v>6572</v>
      </c>
    </row>
    <row r="729" spans="1:4" ht="45" customHeight="1" x14ac:dyDescent="0.25">
      <c r="A729" s="3" t="s">
        <v>2689</v>
      </c>
      <c r="B729" s="3" t="s">
        <v>16397</v>
      </c>
      <c r="C729" s="3" t="s">
        <v>15672</v>
      </c>
      <c r="D729" s="3" t="s">
        <v>6572</v>
      </c>
    </row>
    <row r="730" spans="1:4" ht="45" customHeight="1" x14ac:dyDescent="0.25">
      <c r="A730" s="3" t="s">
        <v>2693</v>
      </c>
      <c r="B730" s="3" t="s">
        <v>16398</v>
      </c>
      <c r="C730" s="3" t="s">
        <v>15672</v>
      </c>
      <c r="D730" s="3" t="s">
        <v>6572</v>
      </c>
    </row>
    <row r="731" spans="1:4" ht="45" customHeight="1" x14ac:dyDescent="0.25">
      <c r="A731" s="3" t="s">
        <v>2695</v>
      </c>
      <c r="B731" s="3" t="s">
        <v>16399</v>
      </c>
      <c r="C731" s="3" t="s">
        <v>15672</v>
      </c>
      <c r="D731" s="3" t="s">
        <v>6572</v>
      </c>
    </row>
    <row r="732" spans="1:4" ht="45" customHeight="1" x14ac:dyDescent="0.25">
      <c r="A732" s="3" t="s">
        <v>2697</v>
      </c>
      <c r="B732" s="3" t="s">
        <v>16400</v>
      </c>
      <c r="C732" s="3" t="s">
        <v>15672</v>
      </c>
      <c r="D732" s="3" t="s">
        <v>6572</v>
      </c>
    </row>
    <row r="733" spans="1:4" ht="45" customHeight="1" x14ac:dyDescent="0.25">
      <c r="A733" s="3" t="s">
        <v>2700</v>
      </c>
      <c r="B733" s="3" t="s">
        <v>16401</v>
      </c>
      <c r="C733" s="3" t="s">
        <v>15672</v>
      </c>
      <c r="D733" s="3" t="s">
        <v>6572</v>
      </c>
    </row>
    <row r="734" spans="1:4" ht="45" customHeight="1" x14ac:dyDescent="0.25">
      <c r="A734" s="3" t="s">
        <v>2703</v>
      </c>
      <c r="B734" s="3" t="s">
        <v>16402</v>
      </c>
      <c r="C734" s="3" t="s">
        <v>15672</v>
      </c>
      <c r="D734" s="3" t="s">
        <v>6572</v>
      </c>
    </row>
    <row r="735" spans="1:4" ht="45" customHeight="1" x14ac:dyDescent="0.25">
      <c r="A735" s="3" t="s">
        <v>2706</v>
      </c>
      <c r="B735" s="3" t="s">
        <v>16403</v>
      </c>
      <c r="C735" s="3" t="s">
        <v>15672</v>
      </c>
      <c r="D735" s="3" t="s">
        <v>6572</v>
      </c>
    </row>
    <row r="736" spans="1:4" ht="45" customHeight="1" x14ac:dyDescent="0.25">
      <c r="A736" s="3" t="s">
        <v>2709</v>
      </c>
      <c r="B736" s="3" t="s">
        <v>16404</v>
      </c>
      <c r="C736" s="3" t="s">
        <v>15672</v>
      </c>
      <c r="D736" s="3" t="s">
        <v>6572</v>
      </c>
    </row>
    <row r="737" spans="1:4" ht="45" customHeight="1" x14ac:dyDescent="0.25">
      <c r="A737" s="3" t="s">
        <v>2712</v>
      </c>
      <c r="B737" s="3" t="s">
        <v>16405</v>
      </c>
      <c r="C737" s="3" t="s">
        <v>15672</v>
      </c>
      <c r="D737" s="3" t="s">
        <v>6572</v>
      </c>
    </row>
    <row r="738" spans="1:4" ht="45" customHeight="1" x14ac:dyDescent="0.25">
      <c r="A738" s="3" t="s">
        <v>2714</v>
      </c>
      <c r="B738" s="3" t="s">
        <v>16406</v>
      </c>
      <c r="C738" s="3" t="s">
        <v>15672</v>
      </c>
      <c r="D738" s="3" t="s">
        <v>6572</v>
      </c>
    </row>
    <row r="739" spans="1:4" ht="45" customHeight="1" x14ac:dyDescent="0.25">
      <c r="A739" s="3" t="s">
        <v>2716</v>
      </c>
      <c r="B739" s="3" t="s">
        <v>16407</v>
      </c>
      <c r="C739" s="3" t="s">
        <v>15672</v>
      </c>
      <c r="D739" s="3" t="s">
        <v>6572</v>
      </c>
    </row>
    <row r="740" spans="1:4" ht="45" customHeight="1" x14ac:dyDescent="0.25">
      <c r="A740" s="3" t="s">
        <v>2719</v>
      </c>
      <c r="B740" s="3" t="s">
        <v>16408</v>
      </c>
      <c r="C740" s="3" t="s">
        <v>15672</v>
      </c>
      <c r="D740" s="3" t="s">
        <v>6572</v>
      </c>
    </row>
    <row r="741" spans="1:4" ht="45" customHeight="1" x14ac:dyDescent="0.25">
      <c r="A741" s="3" t="s">
        <v>2721</v>
      </c>
      <c r="B741" s="3" t="s">
        <v>16409</v>
      </c>
      <c r="C741" s="3" t="s">
        <v>15672</v>
      </c>
      <c r="D741" s="3" t="s">
        <v>6572</v>
      </c>
    </row>
    <row r="742" spans="1:4" ht="45" customHeight="1" x14ac:dyDescent="0.25">
      <c r="A742" s="3" t="s">
        <v>2724</v>
      </c>
      <c r="B742" s="3" t="s">
        <v>16410</v>
      </c>
      <c r="C742" s="3" t="s">
        <v>15672</v>
      </c>
      <c r="D742" s="3" t="s">
        <v>6572</v>
      </c>
    </row>
    <row r="743" spans="1:4" ht="45" customHeight="1" x14ac:dyDescent="0.25">
      <c r="A743" s="3" t="s">
        <v>2726</v>
      </c>
      <c r="B743" s="3" t="s">
        <v>16411</v>
      </c>
      <c r="C743" s="3" t="s">
        <v>15672</v>
      </c>
      <c r="D743" s="3" t="s">
        <v>6572</v>
      </c>
    </row>
    <row r="744" spans="1:4" ht="45" customHeight="1" x14ac:dyDescent="0.25">
      <c r="A744" s="3" t="s">
        <v>2729</v>
      </c>
      <c r="B744" s="3" t="s">
        <v>16412</v>
      </c>
      <c r="C744" s="3" t="s">
        <v>15672</v>
      </c>
      <c r="D744" s="3" t="s">
        <v>6572</v>
      </c>
    </row>
    <row r="745" spans="1:4" ht="45" customHeight="1" x14ac:dyDescent="0.25">
      <c r="A745" s="3" t="s">
        <v>2732</v>
      </c>
      <c r="B745" s="3" t="s">
        <v>16413</v>
      </c>
      <c r="C745" s="3" t="s">
        <v>15672</v>
      </c>
      <c r="D745" s="3" t="s">
        <v>6572</v>
      </c>
    </row>
    <row r="746" spans="1:4" ht="45" customHeight="1" x14ac:dyDescent="0.25">
      <c r="A746" s="3" t="s">
        <v>2734</v>
      </c>
      <c r="B746" s="3" t="s">
        <v>16414</v>
      </c>
      <c r="C746" s="3" t="s">
        <v>15672</v>
      </c>
      <c r="D746" s="3" t="s">
        <v>6572</v>
      </c>
    </row>
    <row r="747" spans="1:4" ht="45" customHeight="1" x14ac:dyDescent="0.25">
      <c r="A747" s="3" t="s">
        <v>2736</v>
      </c>
      <c r="B747" s="3" t="s">
        <v>16415</v>
      </c>
      <c r="C747" s="3" t="s">
        <v>15672</v>
      </c>
      <c r="D747" s="3" t="s">
        <v>6572</v>
      </c>
    </row>
    <row r="748" spans="1:4" ht="45" customHeight="1" x14ac:dyDescent="0.25">
      <c r="A748" s="3" t="s">
        <v>2738</v>
      </c>
      <c r="B748" s="3" t="s">
        <v>16416</v>
      </c>
      <c r="C748" s="3" t="s">
        <v>15672</v>
      </c>
      <c r="D748" s="3" t="s">
        <v>6572</v>
      </c>
    </row>
    <row r="749" spans="1:4" ht="45" customHeight="1" x14ac:dyDescent="0.25">
      <c r="A749" s="3" t="s">
        <v>2741</v>
      </c>
      <c r="B749" s="3" t="s">
        <v>16417</v>
      </c>
      <c r="C749" s="3" t="s">
        <v>15672</v>
      </c>
      <c r="D749" s="3" t="s">
        <v>6572</v>
      </c>
    </row>
    <row r="750" spans="1:4" ht="45" customHeight="1" x14ac:dyDescent="0.25">
      <c r="A750" s="3" t="s">
        <v>2745</v>
      </c>
      <c r="B750" s="3" t="s">
        <v>16418</v>
      </c>
      <c r="C750" s="3" t="s">
        <v>15672</v>
      </c>
      <c r="D750" s="3" t="s">
        <v>6572</v>
      </c>
    </row>
    <row r="751" spans="1:4" ht="45" customHeight="1" x14ac:dyDescent="0.25">
      <c r="A751" s="3" t="s">
        <v>2749</v>
      </c>
      <c r="B751" s="3" t="s">
        <v>16419</v>
      </c>
      <c r="C751" s="3" t="s">
        <v>15672</v>
      </c>
      <c r="D751" s="3" t="s">
        <v>6572</v>
      </c>
    </row>
    <row r="752" spans="1:4" ht="45" customHeight="1" x14ac:dyDescent="0.25">
      <c r="A752" s="3" t="s">
        <v>2752</v>
      </c>
      <c r="B752" s="3" t="s">
        <v>16420</v>
      </c>
      <c r="C752" s="3" t="s">
        <v>15672</v>
      </c>
      <c r="D752" s="3" t="s">
        <v>6572</v>
      </c>
    </row>
    <row r="753" spans="1:4" ht="45" customHeight="1" x14ac:dyDescent="0.25">
      <c r="A753" s="3" t="s">
        <v>2755</v>
      </c>
      <c r="B753" s="3" t="s">
        <v>16421</v>
      </c>
      <c r="C753" s="3" t="s">
        <v>15672</v>
      </c>
      <c r="D753" s="3" t="s">
        <v>6572</v>
      </c>
    </row>
    <row r="754" spans="1:4" ht="45" customHeight="1" x14ac:dyDescent="0.25">
      <c r="A754" s="3" t="s">
        <v>2758</v>
      </c>
      <c r="B754" s="3" t="s">
        <v>16422</v>
      </c>
      <c r="C754" s="3" t="s">
        <v>15672</v>
      </c>
      <c r="D754" s="3" t="s">
        <v>6572</v>
      </c>
    </row>
    <row r="755" spans="1:4" ht="45" customHeight="1" x14ac:dyDescent="0.25">
      <c r="A755" s="3" t="s">
        <v>2761</v>
      </c>
      <c r="B755" s="3" t="s">
        <v>16423</v>
      </c>
      <c r="C755" s="3" t="s">
        <v>15672</v>
      </c>
      <c r="D755" s="3" t="s">
        <v>6572</v>
      </c>
    </row>
    <row r="756" spans="1:4" ht="45" customHeight="1" x14ac:dyDescent="0.25">
      <c r="A756" s="3" t="s">
        <v>2764</v>
      </c>
      <c r="B756" s="3" t="s">
        <v>16424</v>
      </c>
      <c r="C756" s="3" t="s">
        <v>15672</v>
      </c>
      <c r="D756" s="3" t="s">
        <v>6572</v>
      </c>
    </row>
    <row r="757" spans="1:4" ht="45" customHeight="1" x14ac:dyDescent="0.25">
      <c r="A757" s="3" t="s">
        <v>2767</v>
      </c>
      <c r="B757" s="3" t="s">
        <v>16425</v>
      </c>
      <c r="C757" s="3" t="s">
        <v>15672</v>
      </c>
      <c r="D757" s="3" t="s">
        <v>6572</v>
      </c>
    </row>
    <row r="758" spans="1:4" ht="45" customHeight="1" x14ac:dyDescent="0.25">
      <c r="A758" s="3" t="s">
        <v>2770</v>
      </c>
      <c r="B758" s="3" t="s">
        <v>16426</v>
      </c>
      <c r="C758" s="3" t="s">
        <v>15672</v>
      </c>
      <c r="D758" s="3" t="s">
        <v>6572</v>
      </c>
    </row>
    <row r="759" spans="1:4" ht="45" customHeight="1" x14ac:dyDescent="0.25">
      <c r="A759" s="3" t="s">
        <v>2772</v>
      </c>
      <c r="B759" s="3" t="s">
        <v>16427</v>
      </c>
      <c r="C759" s="3" t="s">
        <v>15672</v>
      </c>
      <c r="D759" s="3" t="s">
        <v>6572</v>
      </c>
    </row>
    <row r="760" spans="1:4" ht="45" customHeight="1" x14ac:dyDescent="0.25">
      <c r="A760" s="3" t="s">
        <v>2775</v>
      </c>
      <c r="B760" s="3" t="s">
        <v>16428</v>
      </c>
      <c r="C760" s="3" t="s">
        <v>15672</v>
      </c>
      <c r="D760" s="3" t="s">
        <v>6572</v>
      </c>
    </row>
    <row r="761" spans="1:4" ht="45" customHeight="1" x14ac:dyDescent="0.25">
      <c r="A761" s="3" t="s">
        <v>2779</v>
      </c>
      <c r="B761" s="3" t="s">
        <v>16429</v>
      </c>
      <c r="C761" s="3" t="s">
        <v>15672</v>
      </c>
      <c r="D761" s="3" t="s">
        <v>6572</v>
      </c>
    </row>
    <row r="762" spans="1:4" ht="45" customHeight="1" x14ac:dyDescent="0.25">
      <c r="A762" s="3" t="s">
        <v>2782</v>
      </c>
      <c r="B762" s="3" t="s">
        <v>16430</v>
      </c>
      <c r="C762" s="3" t="s">
        <v>15672</v>
      </c>
      <c r="D762" s="3" t="s">
        <v>6572</v>
      </c>
    </row>
    <row r="763" spans="1:4" ht="45" customHeight="1" x14ac:dyDescent="0.25">
      <c r="A763" s="3" t="s">
        <v>2785</v>
      </c>
      <c r="B763" s="3" t="s">
        <v>16431</v>
      </c>
      <c r="C763" s="3" t="s">
        <v>15672</v>
      </c>
      <c r="D763" s="3" t="s">
        <v>6572</v>
      </c>
    </row>
    <row r="764" spans="1:4" ht="45" customHeight="1" x14ac:dyDescent="0.25">
      <c r="A764" s="3" t="s">
        <v>2788</v>
      </c>
      <c r="B764" s="3" t="s">
        <v>16432</v>
      </c>
      <c r="C764" s="3" t="s">
        <v>15672</v>
      </c>
      <c r="D764" s="3" t="s">
        <v>6572</v>
      </c>
    </row>
    <row r="765" spans="1:4" ht="45" customHeight="1" x14ac:dyDescent="0.25">
      <c r="A765" s="3" t="s">
        <v>2790</v>
      </c>
      <c r="B765" s="3" t="s">
        <v>16433</v>
      </c>
      <c r="C765" s="3" t="s">
        <v>15672</v>
      </c>
      <c r="D765" s="3" t="s">
        <v>6572</v>
      </c>
    </row>
    <row r="766" spans="1:4" ht="45" customHeight="1" x14ac:dyDescent="0.25">
      <c r="A766" s="3" t="s">
        <v>2794</v>
      </c>
      <c r="B766" s="3" t="s">
        <v>16434</v>
      </c>
      <c r="C766" s="3" t="s">
        <v>15672</v>
      </c>
      <c r="D766" s="3" t="s">
        <v>6572</v>
      </c>
    </row>
    <row r="767" spans="1:4" ht="45" customHeight="1" x14ac:dyDescent="0.25">
      <c r="A767" s="3" t="s">
        <v>2799</v>
      </c>
      <c r="B767" s="3" t="s">
        <v>16435</v>
      </c>
      <c r="C767" s="3" t="s">
        <v>15672</v>
      </c>
      <c r="D767" s="3" t="s">
        <v>6572</v>
      </c>
    </row>
    <row r="768" spans="1:4" ht="45" customHeight="1" x14ac:dyDescent="0.25">
      <c r="A768" s="3" t="s">
        <v>2804</v>
      </c>
      <c r="B768" s="3" t="s">
        <v>16436</v>
      </c>
      <c r="C768" s="3" t="s">
        <v>15672</v>
      </c>
      <c r="D768" s="3" t="s">
        <v>6572</v>
      </c>
    </row>
    <row r="769" spans="1:4" ht="45" customHeight="1" x14ac:dyDescent="0.25">
      <c r="A769" s="3" t="s">
        <v>2807</v>
      </c>
      <c r="B769" s="3" t="s">
        <v>16437</v>
      </c>
      <c r="C769" s="3" t="s">
        <v>15672</v>
      </c>
      <c r="D769" s="3" t="s">
        <v>6572</v>
      </c>
    </row>
    <row r="770" spans="1:4" ht="45" customHeight="1" x14ac:dyDescent="0.25">
      <c r="A770" s="3" t="s">
        <v>2809</v>
      </c>
      <c r="B770" s="3" t="s">
        <v>16438</v>
      </c>
      <c r="C770" s="3" t="s">
        <v>15672</v>
      </c>
      <c r="D770" s="3" t="s">
        <v>6572</v>
      </c>
    </row>
    <row r="771" spans="1:4" ht="45" customHeight="1" x14ac:dyDescent="0.25">
      <c r="A771" s="3" t="s">
        <v>2811</v>
      </c>
      <c r="B771" s="3" t="s">
        <v>16439</v>
      </c>
      <c r="C771" s="3" t="s">
        <v>15672</v>
      </c>
      <c r="D771" s="3" t="s">
        <v>6572</v>
      </c>
    </row>
    <row r="772" spans="1:4" ht="45" customHeight="1" x14ac:dyDescent="0.25">
      <c r="A772" s="3" t="s">
        <v>2815</v>
      </c>
      <c r="B772" s="3" t="s">
        <v>16440</v>
      </c>
      <c r="C772" s="3" t="s">
        <v>15672</v>
      </c>
      <c r="D772" s="3" t="s">
        <v>6572</v>
      </c>
    </row>
    <row r="773" spans="1:4" ht="45" customHeight="1" x14ac:dyDescent="0.25">
      <c r="A773" s="3" t="s">
        <v>2819</v>
      </c>
      <c r="B773" s="3" t="s">
        <v>16441</v>
      </c>
      <c r="C773" s="3" t="s">
        <v>15672</v>
      </c>
      <c r="D773" s="3" t="s">
        <v>6572</v>
      </c>
    </row>
    <row r="774" spans="1:4" ht="45" customHeight="1" x14ac:dyDescent="0.25">
      <c r="A774" s="3" t="s">
        <v>2822</v>
      </c>
      <c r="B774" s="3" t="s">
        <v>16442</v>
      </c>
      <c r="C774" s="3" t="s">
        <v>15672</v>
      </c>
      <c r="D774" s="3" t="s">
        <v>6572</v>
      </c>
    </row>
    <row r="775" spans="1:4" ht="45" customHeight="1" x14ac:dyDescent="0.25">
      <c r="A775" s="3" t="s">
        <v>2825</v>
      </c>
      <c r="B775" s="3" t="s">
        <v>16443</v>
      </c>
      <c r="C775" s="3" t="s">
        <v>15672</v>
      </c>
      <c r="D775" s="3" t="s">
        <v>6572</v>
      </c>
    </row>
    <row r="776" spans="1:4" ht="45" customHeight="1" x14ac:dyDescent="0.25">
      <c r="A776" s="3" t="s">
        <v>2827</v>
      </c>
      <c r="B776" s="3" t="s">
        <v>16444</v>
      </c>
      <c r="C776" s="3" t="s">
        <v>15672</v>
      </c>
      <c r="D776" s="3" t="s">
        <v>6572</v>
      </c>
    </row>
    <row r="777" spans="1:4" ht="45" customHeight="1" x14ac:dyDescent="0.25">
      <c r="A777" s="3" t="s">
        <v>2829</v>
      </c>
      <c r="B777" s="3" t="s">
        <v>16445</v>
      </c>
      <c r="C777" s="3" t="s">
        <v>15672</v>
      </c>
      <c r="D777" s="3" t="s">
        <v>6572</v>
      </c>
    </row>
    <row r="778" spans="1:4" ht="45" customHeight="1" x14ac:dyDescent="0.25">
      <c r="A778" s="3" t="s">
        <v>2832</v>
      </c>
      <c r="B778" s="3" t="s">
        <v>16446</v>
      </c>
      <c r="C778" s="3" t="s">
        <v>15672</v>
      </c>
      <c r="D778" s="3" t="s">
        <v>6572</v>
      </c>
    </row>
    <row r="779" spans="1:4" ht="45" customHeight="1" x14ac:dyDescent="0.25">
      <c r="A779" s="3" t="s">
        <v>2835</v>
      </c>
      <c r="B779" s="3" t="s">
        <v>16447</v>
      </c>
      <c r="C779" s="3" t="s">
        <v>15672</v>
      </c>
      <c r="D779" s="3" t="s">
        <v>6572</v>
      </c>
    </row>
    <row r="780" spans="1:4" ht="45" customHeight="1" x14ac:dyDescent="0.25">
      <c r="A780" s="3" t="s">
        <v>2837</v>
      </c>
      <c r="B780" s="3" t="s">
        <v>16448</v>
      </c>
      <c r="C780" s="3" t="s">
        <v>15672</v>
      </c>
      <c r="D780" s="3" t="s">
        <v>6572</v>
      </c>
    </row>
    <row r="781" spans="1:4" ht="45" customHeight="1" x14ac:dyDescent="0.25">
      <c r="A781" s="3" t="s">
        <v>2839</v>
      </c>
      <c r="B781" s="3" t="s">
        <v>16449</v>
      </c>
      <c r="C781" s="3" t="s">
        <v>15672</v>
      </c>
      <c r="D781" s="3" t="s">
        <v>6572</v>
      </c>
    </row>
    <row r="782" spans="1:4" ht="45" customHeight="1" x14ac:dyDescent="0.25">
      <c r="A782" s="3" t="s">
        <v>2842</v>
      </c>
      <c r="B782" s="3" t="s">
        <v>16450</v>
      </c>
      <c r="C782" s="3" t="s">
        <v>15672</v>
      </c>
      <c r="D782" s="3" t="s">
        <v>6572</v>
      </c>
    </row>
    <row r="783" spans="1:4" ht="45" customHeight="1" x14ac:dyDescent="0.25">
      <c r="A783" s="3" t="s">
        <v>2847</v>
      </c>
      <c r="B783" s="3" t="s">
        <v>16451</v>
      </c>
      <c r="C783" s="3" t="s">
        <v>15672</v>
      </c>
      <c r="D783" s="3" t="s">
        <v>6572</v>
      </c>
    </row>
    <row r="784" spans="1:4" ht="45" customHeight="1" x14ac:dyDescent="0.25">
      <c r="A784" s="3" t="s">
        <v>2850</v>
      </c>
      <c r="B784" s="3" t="s">
        <v>16452</v>
      </c>
      <c r="C784" s="3" t="s">
        <v>15672</v>
      </c>
      <c r="D784" s="3" t="s">
        <v>6572</v>
      </c>
    </row>
    <row r="785" spans="1:4" ht="45" customHeight="1" x14ac:dyDescent="0.25">
      <c r="A785" s="3" t="s">
        <v>2854</v>
      </c>
      <c r="B785" s="3" t="s">
        <v>16453</v>
      </c>
      <c r="C785" s="3" t="s">
        <v>15672</v>
      </c>
      <c r="D785" s="3" t="s">
        <v>6572</v>
      </c>
    </row>
    <row r="786" spans="1:4" ht="45" customHeight="1" x14ac:dyDescent="0.25">
      <c r="A786" s="3" t="s">
        <v>2858</v>
      </c>
      <c r="B786" s="3" t="s">
        <v>16454</v>
      </c>
      <c r="C786" s="3" t="s">
        <v>15672</v>
      </c>
      <c r="D786" s="3" t="s">
        <v>6572</v>
      </c>
    </row>
    <row r="787" spans="1:4" ht="45" customHeight="1" x14ac:dyDescent="0.25">
      <c r="A787" s="3" t="s">
        <v>2860</v>
      </c>
      <c r="B787" s="3" t="s">
        <v>16455</v>
      </c>
      <c r="C787" s="3" t="s">
        <v>15672</v>
      </c>
      <c r="D787" s="3" t="s">
        <v>6572</v>
      </c>
    </row>
    <row r="788" spans="1:4" ht="45" customHeight="1" x14ac:dyDescent="0.25">
      <c r="A788" s="3" t="s">
        <v>2863</v>
      </c>
      <c r="B788" s="3" t="s">
        <v>16456</v>
      </c>
      <c r="C788" s="3" t="s">
        <v>15672</v>
      </c>
      <c r="D788" s="3" t="s">
        <v>6572</v>
      </c>
    </row>
    <row r="789" spans="1:4" ht="45" customHeight="1" x14ac:dyDescent="0.25">
      <c r="A789" s="3" t="s">
        <v>2865</v>
      </c>
      <c r="B789" s="3" t="s">
        <v>16457</v>
      </c>
      <c r="C789" s="3" t="s">
        <v>15672</v>
      </c>
      <c r="D789" s="3" t="s">
        <v>6572</v>
      </c>
    </row>
    <row r="790" spans="1:4" ht="45" customHeight="1" x14ac:dyDescent="0.25">
      <c r="A790" s="3" t="s">
        <v>2868</v>
      </c>
      <c r="B790" s="3" t="s">
        <v>16458</v>
      </c>
      <c r="C790" s="3" t="s">
        <v>15672</v>
      </c>
      <c r="D790" s="3" t="s">
        <v>6572</v>
      </c>
    </row>
    <row r="791" spans="1:4" ht="45" customHeight="1" x14ac:dyDescent="0.25">
      <c r="A791" s="3" t="s">
        <v>2872</v>
      </c>
      <c r="B791" s="3" t="s">
        <v>16459</v>
      </c>
      <c r="C791" s="3" t="s">
        <v>15672</v>
      </c>
      <c r="D791" s="3" t="s">
        <v>6572</v>
      </c>
    </row>
    <row r="792" spans="1:4" ht="45" customHeight="1" x14ac:dyDescent="0.25">
      <c r="A792" s="3" t="s">
        <v>2876</v>
      </c>
      <c r="B792" s="3" t="s">
        <v>16460</v>
      </c>
      <c r="C792" s="3" t="s">
        <v>15672</v>
      </c>
      <c r="D792" s="3" t="s">
        <v>6572</v>
      </c>
    </row>
    <row r="793" spans="1:4" ht="45" customHeight="1" x14ac:dyDescent="0.25">
      <c r="A793" s="3" t="s">
        <v>2879</v>
      </c>
      <c r="B793" s="3" t="s">
        <v>16461</v>
      </c>
      <c r="C793" s="3" t="s">
        <v>15672</v>
      </c>
      <c r="D793" s="3" t="s">
        <v>6572</v>
      </c>
    </row>
    <row r="794" spans="1:4" ht="45" customHeight="1" x14ac:dyDescent="0.25">
      <c r="A794" s="3" t="s">
        <v>2882</v>
      </c>
      <c r="B794" s="3" t="s">
        <v>16462</v>
      </c>
      <c r="C794" s="3" t="s">
        <v>15672</v>
      </c>
      <c r="D794" s="3" t="s">
        <v>6572</v>
      </c>
    </row>
    <row r="795" spans="1:4" ht="45" customHeight="1" x14ac:dyDescent="0.25">
      <c r="A795" s="3" t="s">
        <v>2884</v>
      </c>
      <c r="B795" s="3" t="s">
        <v>16463</v>
      </c>
      <c r="C795" s="3" t="s">
        <v>15672</v>
      </c>
      <c r="D795" s="3" t="s">
        <v>6572</v>
      </c>
    </row>
    <row r="796" spans="1:4" ht="45" customHeight="1" x14ac:dyDescent="0.25">
      <c r="A796" s="3" t="s">
        <v>2887</v>
      </c>
      <c r="B796" s="3" t="s">
        <v>16464</v>
      </c>
      <c r="C796" s="3" t="s">
        <v>15672</v>
      </c>
      <c r="D796" s="3" t="s">
        <v>6572</v>
      </c>
    </row>
    <row r="797" spans="1:4" ht="45" customHeight="1" x14ac:dyDescent="0.25">
      <c r="A797" s="3" t="s">
        <v>2889</v>
      </c>
      <c r="B797" s="3" t="s">
        <v>16465</v>
      </c>
      <c r="C797" s="3" t="s">
        <v>15672</v>
      </c>
      <c r="D797" s="3" t="s">
        <v>6572</v>
      </c>
    </row>
    <row r="798" spans="1:4" ht="45" customHeight="1" x14ac:dyDescent="0.25">
      <c r="A798" s="3" t="s">
        <v>2893</v>
      </c>
      <c r="B798" s="3" t="s">
        <v>16466</v>
      </c>
      <c r="C798" s="3" t="s">
        <v>15672</v>
      </c>
      <c r="D798" s="3" t="s">
        <v>6572</v>
      </c>
    </row>
    <row r="799" spans="1:4" ht="45" customHeight="1" x14ac:dyDescent="0.25">
      <c r="A799" s="3" t="s">
        <v>2896</v>
      </c>
      <c r="B799" s="3" t="s">
        <v>16467</v>
      </c>
      <c r="C799" s="3" t="s">
        <v>15672</v>
      </c>
      <c r="D799" s="3" t="s">
        <v>6572</v>
      </c>
    </row>
    <row r="800" spans="1:4" ht="45" customHeight="1" x14ac:dyDescent="0.25">
      <c r="A800" s="3" t="s">
        <v>2898</v>
      </c>
      <c r="B800" s="3" t="s">
        <v>16468</v>
      </c>
      <c r="C800" s="3" t="s">
        <v>15672</v>
      </c>
      <c r="D800" s="3" t="s">
        <v>6572</v>
      </c>
    </row>
    <row r="801" spans="1:4" ht="45" customHeight="1" x14ac:dyDescent="0.25">
      <c r="A801" s="3" t="s">
        <v>2900</v>
      </c>
      <c r="B801" s="3" t="s">
        <v>16469</v>
      </c>
      <c r="C801" s="3" t="s">
        <v>15672</v>
      </c>
      <c r="D801" s="3" t="s">
        <v>6572</v>
      </c>
    </row>
    <row r="802" spans="1:4" ht="45" customHeight="1" x14ac:dyDescent="0.25">
      <c r="A802" s="3" t="s">
        <v>2903</v>
      </c>
      <c r="B802" s="3" t="s">
        <v>16470</v>
      </c>
      <c r="C802" s="3" t="s">
        <v>15672</v>
      </c>
      <c r="D802" s="3" t="s">
        <v>6572</v>
      </c>
    </row>
    <row r="803" spans="1:4" ht="45" customHeight="1" x14ac:dyDescent="0.25">
      <c r="A803" s="3" t="s">
        <v>2906</v>
      </c>
      <c r="B803" s="3" t="s">
        <v>16471</v>
      </c>
      <c r="C803" s="3" t="s">
        <v>15672</v>
      </c>
      <c r="D803" s="3" t="s">
        <v>6572</v>
      </c>
    </row>
    <row r="804" spans="1:4" ht="45" customHeight="1" x14ac:dyDescent="0.25">
      <c r="A804" s="3" t="s">
        <v>2909</v>
      </c>
      <c r="B804" s="3" t="s">
        <v>16472</v>
      </c>
      <c r="C804" s="3" t="s">
        <v>15672</v>
      </c>
      <c r="D804" s="3" t="s">
        <v>6572</v>
      </c>
    </row>
    <row r="805" spans="1:4" ht="45" customHeight="1" x14ac:dyDescent="0.25">
      <c r="A805" s="3" t="s">
        <v>2911</v>
      </c>
      <c r="B805" s="3" t="s">
        <v>16473</v>
      </c>
      <c r="C805" s="3" t="s">
        <v>15672</v>
      </c>
      <c r="D805" s="3" t="s">
        <v>6572</v>
      </c>
    </row>
    <row r="806" spans="1:4" ht="45" customHeight="1" x14ac:dyDescent="0.25">
      <c r="A806" s="3" t="s">
        <v>2914</v>
      </c>
      <c r="B806" s="3" t="s">
        <v>16474</v>
      </c>
      <c r="C806" s="3" t="s">
        <v>15672</v>
      </c>
      <c r="D806" s="3" t="s">
        <v>6572</v>
      </c>
    </row>
    <row r="807" spans="1:4" ht="45" customHeight="1" x14ac:dyDescent="0.25">
      <c r="A807" s="3" t="s">
        <v>2916</v>
      </c>
      <c r="B807" s="3" t="s">
        <v>16475</v>
      </c>
      <c r="C807" s="3" t="s">
        <v>15672</v>
      </c>
      <c r="D807" s="3" t="s">
        <v>6572</v>
      </c>
    </row>
    <row r="808" spans="1:4" ht="45" customHeight="1" x14ac:dyDescent="0.25">
      <c r="A808" s="3" t="s">
        <v>2919</v>
      </c>
      <c r="B808" s="3" t="s">
        <v>16476</v>
      </c>
      <c r="C808" s="3" t="s">
        <v>15672</v>
      </c>
      <c r="D808" s="3" t="s">
        <v>6572</v>
      </c>
    </row>
    <row r="809" spans="1:4" ht="45" customHeight="1" x14ac:dyDescent="0.25">
      <c r="A809" s="3" t="s">
        <v>2922</v>
      </c>
      <c r="B809" s="3" t="s">
        <v>16477</v>
      </c>
      <c r="C809" s="3" t="s">
        <v>15672</v>
      </c>
      <c r="D809" s="3" t="s">
        <v>6572</v>
      </c>
    </row>
    <row r="810" spans="1:4" ht="45" customHeight="1" x14ac:dyDescent="0.25">
      <c r="A810" s="3" t="s">
        <v>2925</v>
      </c>
      <c r="B810" s="3" t="s">
        <v>16478</v>
      </c>
      <c r="C810" s="3" t="s">
        <v>15672</v>
      </c>
      <c r="D810" s="3" t="s">
        <v>6572</v>
      </c>
    </row>
    <row r="811" spans="1:4" ht="45" customHeight="1" x14ac:dyDescent="0.25">
      <c r="A811" s="3" t="s">
        <v>2928</v>
      </c>
      <c r="B811" s="3" t="s">
        <v>16479</v>
      </c>
      <c r="C811" s="3" t="s">
        <v>15672</v>
      </c>
      <c r="D811" s="3" t="s">
        <v>6572</v>
      </c>
    </row>
    <row r="812" spans="1:4" ht="45" customHeight="1" x14ac:dyDescent="0.25">
      <c r="A812" s="3" t="s">
        <v>2933</v>
      </c>
      <c r="B812" s="3" t="s">
        <v>16480</v>
      </c>
      <c r="C812" s="3" t="s">
        <v>15672</v>
      </c>
      <c r="D812" s="3" t="s">
        <v>6572</v>
      </c>
    </row>
    <row r="813" spans="1:4" ht="45" customHeight="1" x14ac:dyDescent="0.25">
      <c r="A813" s="3" t="s">
        <v>2937</v>
      </c>
      <c r="B813" s="3" t="s">
        <v>16481</v>
      </c>
      <c r="C813" s="3" t="s">
        <v>15672</v>
      </c>
      <c r="D813" s="3" t="s">
        <v>6572</v>
      </c>
    </row>
    <row r="814" spans="1:4" ht="45" customHeight="1" x14ac:dyDescent="0.25">
      <c r="A814" s="3" t="s">
        <v>2939</v>
      </c>
      <c r="B814" s="3" t="s">
        <v>16482</v>
      </c>
      <c r="C814" s="3" t="s">
        <v>15672</v>
      </c>
      <c r="D814" s="3" t="s">
        <v>6572</v>
      </c>
    </row>
    <row r="815" spans="1:4" ht="45" customHeight="1" x14ac:dyDescent="0.25">
      <c r="A815" s="3" t="s">
        <v>2942</v>
      </c>
      <c r="B815" s="3" t="s">
        <v>16483</v>
      </c>
      <c r="C815" s="3" t="s">
        <v>15672</v>
      </c>
      <c r="D815" s="3" t="s">
        <v>6572</v>
      </c>
    </row>
    <row r="816" spans="1:4" ht="45" customHeight="1" x14ac:dyDescent="0.25">
      <c r="A816" s="3" t="s">
        <v>2945</v>
      </c>
      <c r="B816" s="3" t="s">
        <v>16484</v>
      </c>
      <c r="C816" s="3" t="s">
        <v>15672</v>
      </c>
      <c r="D816" s="3" t="s">
        <v>6572</v>
      </c>
    </row>
    <row r="817" spans="1:4" ht="45" customHeight="1" x14ac:dyDescent="0.25">
      <c r="A817" s="3" t="s">
        <v>2947</v>
      </c>
      <c r="B817" s="3" t="s">
        <v>16485</v>
      </c>
      <c r="C817" s="3" t="s">
        <v>15672</v>
      </c>
      <c r="D817" s="3" t="s">
        <v>6572</v>
      </c>
    </row>
    <row r="818" spans="1:4" ht="45" customHeight="1" x14ac:dyDescent="0.25">
      <c r="A818" s="3" t="s">
        <v>2950</v>
      </c>
      <c r="B818" s="3" t="s">
        <v>16486</v>
      </c>
      <c r="C818" s="3" t="s">
        <v>15672</v>
      </c>
      <c r="D818" s="3" t="s">
        <v>6572</v>
      </c>
    </row>
    <row r="819" spans="1:4" ht="45" customHeight="1" x14ac:dyDescent="0.25">
      <c r="A819" s="3" t="s">
        <v>2953</v>
      </c>
      <c r="B819" s="3" t="s">
        <v>16487</v>
      </c>
      <c r="C819" s="3" t="s">
        <v>15672</v>
      </c>
      <c r="D819" s="3" t="s">
        <v>6572</v>
      </c>
    </row>
    <row r="820" spans="1:4" ht="45" customHeight="1" x14ac:dyDescent="0.25">
      <c r="A820" s="3" t="s">
        <v>2955</v>
      </c>
      <c r="B820" s="3" t="s">
        <v>16488</v>
      </c>
      <c r="C820" s="3" t="s">
        <v>15672</v>
      </c>
      <c r="D820" s="3" t="s">
        <v>6572</v>
      </c>
    </row>
    <row r="821" spans="1:4" ht="45" customHeight="1" x14ac:dyDescent="0.25">
      <c r="A821" s="3" t="s">
        <v>2957</v>
      </c>
      <c r="B821" s="3" t="s">
        <v>16489</v>
      </c>
      <c r="C821" s="3" t="s">
        <v>15672</v>
      </c>
      <c r="D821" s="3" t="s">
        <v>6572</v>
      </c>
    </row>
    <row r="822" spans="1:4" ht="45" customHeight="1" x14ac:dyDescent="0.25">
      <c r="A822" s="3" t="s">
        <v>2959</v>
      </c>
      <c r="B822" s="3" t="s">
        <v>16490</v>
      </c>
      <c r="C822" s="3" t="s">
        <v>15672</v>
      </c>
      <c r="D822" s="3" t="s">
        <v>6572</v>
      </c>
    </row>
    <row r="823" spans="1:4" ht="45" customHeight="1" x14ac:dyDescent="0.25">
      <c r="A823" s="3" t="s">
        <v>2962</v>
      </c>
      <c r="B823" s="3" t="s">
        <v>16491</v>
      </c>
      <c r="C823" s="3" t="s">
        <v>15672</v>
      </c>
      <c r="D823" s="3" t="s">
        <v>6572</v>
      </c>
    </row>
    <row r="824" spans="1:4" ht="45" customHeight="1" x14ac:dyDescent="0.25">
      <c r="A824" s="3" t="s">
        <v>2964</v>
      </c>
      <c r="B824" s="3" t="s">
        <v>16492</v>
      </c>
      <c r="C824" s="3" t="s">
        <v>15672</v>
      </c>
      <c r="D824" s="3" t="s">
        <v>6572</v>
      </c>
    </row>
    <row r="825" spans="1:4" ht="45" customHeight="1" x14ac:dyDescent="0.25">
      <c r="A825" s="3" t="s">
        <v>2967</v>
      </c>
      <c r="B825" s="3" t="s">
        <v>16493</v>
      </c>
      <c r="C825" s="3" t="s">
        <v>15672</v>
      </c>
      <c r="D825" s="3" t="s">
        <v>6572</v>
      </c>
    </row>
    <row r="826" spans="1:4" ht="45" customHeight="1" x14ac:dyDescent="0.25">
      <c r="A826" s="3" t="s">
        <v>2969</v>
      </c>
      <c r="B826" s="3" t="s">
        <v>16494</v>
      </c>
      <c r="C826" s="3" t="s">
        <v>15672</v>
      </c>
      <c r="D826" s="3" t="s">
        <v>6572</v>
      </c>
    </row>
    <row r="827" spans="1:4" ht="45" customHeight="1" x14ac:dyDescent="0.25">
      <c r="A827" s="3" t="s">
        <v>2973</v>
      </c>
      <c r="B827" s="3" t="s">
        <v>16495</v>
      </c>
      <c r="C827" s="3" t="s">
        <v>15672</v>
      </c>
      <c r="D827" s="3" t="s">
        <v>6572</v>
      </c>
    </row>
    <row r="828" spans="1:4" ht="45" customHeight="1" x14ac:dyDescent="0.25">
      <c r="A828" s="3" t="s">
        <v>2975</v>
      </c>
      <c r="B828" s="3" t="s">
        <v>16496</v>
      </c>
      <c r="C828" s="3" t="s">
        <v>15672</v>
      </c>
      <c r="D828" s="3" t="s">
        <v>6572</v>
      </c>
    </row>
    <row r="829" spans="1:4" ht="45" customHeight="1" x14ac:dyDescent="0.25">
      <c r="A829" s="3" t="s">
        <v>2977</v>
      </c>
      <c r="B829" s="3" t="s">
        <v>16497</v>
      </c>
      <c r="C829" s="3" t="s">
        <v>15672</v>
      </c>
      <c r="D829" s="3" t="s">
        <v>6572</v>
      </c>
    </row>
    <row r="830" spans="1:4" ht="45" customHeight="1" x14ac:dyDescent="0.25">
      <c r="A830" s="3" t="s">
        <v>2981</v>
      </c>
      <c r="B830" s="3" t="s">
        <v>16498</v>
      </c>
      <c r="C830" s="3" t="s">
        <v>15672</v>
      </c>
      <c r="D830" s="3" t="s">
        <v>6572</v>
      </c>
    </row>
    <row r="831" spans="1:4" ht="45" customHeight="1" x14ac:dyDescent="0.25">
      <c r="A831" s="3" t="s">
        <v>2983</v>
      </c>
      <c r="B831" s="3" t="s">
        <v>16499</v>
      </c>
      <c r="C831" s="3" t="s">
        <v>15672</v>
      </c>
      <c r="D831" s="3" t="s">
        <v>6572</v>
      </c>
    </row>
    <row r="832" spans="1:4" ht="45" customHeight="1" x14ac:dyDescent="0.25">
      <c r="A832" s="3" t="s">
        <v>2987</v>
      </c>
      <c r="B832" s="3" t="s">
        <v>16500</v>
      </c>
      <c r="C832" s="3" t="s">
        <v>15672</v>
      </c>
      <c r="D832" s="3" t="s">
        <v>6572</v>
      </c>
    </row>
    <row r="833" spans="1:4" ht="45" customHeight="1" x14ac:dyDescent="0.25">
      <c r="A833" s="3" t="s">
        <v>2989</v>
      </c>
      <c r="B833" s="3" t="s">
        <v>16501</v>
      </c>
      <c r="C833" s="3" t="s">
        <v>15672</v>
      </c>
      <c r="D833" s="3" t="s">
        <v>6572</v>
      </c>
    </row>
    <row r="834" spans="1:4" ht="45" customHeight="1" x14ac:dyDescent="0.25">
      <c r="A834" s="3" t="s">
        <v>2993</v>
      </c>
      <c r="B834" s="3" t="s">
        <v>16502</v>
      </c>
      <c r="C834" s="3" t="s">
        <v>15672</v>
      </c>
      <c r="D834" s="3" t="s">
        <v>6572</v>
      </c>
    </row>
    <row r="835" spans="1:4" ht="45" customHeight="1" x14ac:dyDescent="0.25">
      <c r="A835" s="3" t="s">
        <v>2996</v>
      </c>
      <c r="B835" s="3" t="s">
        <v>16503</v>
      </c>
      <c r="C835" s="3" t="s">
        <v>15672</v>
      </c>
      <c r="D835" s="3" t="s">
        <v>6572</v>
      </c>
    </row>
    <row r="836" spans="1:4" ht="45" customHeight="1" x14ac:dyDescent="0.25">
      <c r="A836" s="3" t="s">
        <v>2999</v>
      </c>
      <c r="B836" s="3" t="s">
        <v>16504</v>
      </c>
      <c r="C836" s="3" t="s">
        <v>15672</v>
      </c>
      <c r="D836" s="3" t="s">
        <v>6572</v>
      </c>
    </row>
    <row r="837" spans="1:4" ht="45" customHeight="1" x14ac:dyDescent="0.25">
      <c r="A837" s="3" t="s">
        <v>3002</v>
      </c>
      <c r="B837" s="3" t="s">
        <v>16505</v>
      </c>
      <c r="C837" s="3" t="s">
        <v>15672</v>
      </c>
      <c r="D837" s="3" t="s">
        <v>6572</v>
      </c>
    </row>
    <row r="838" spans="1:4" ht="45" customHeight="1" x14ac:dyDescent="0.25">
      <c r="A838" s="3" t="s">
        <v>3006</v>
      </c>
      <c r="B838" s="3" t="s">
        <v>16506</v>
      </c>
      <c r="C838" s="3" t="s">
        <v>15672</v>
      </c>
      <c r="D838" s="3" t="s">
        <v>6572</v>
      </c>
    </row>
    <row r="839" spans="1:4" ht="45" customHeight="1" x14ac:dyDescent="0.25">
      <c r="A839" s="3" t="s">
        <v>3008</v>
      </c>
      <c r="B839" s="3" t="s">
        <v>16507</v>
      </c>
      <c r="C839" s="3" t="s">
        <v>15672</v>
      </c>
      <c r="D839" s="3" t="s">
        <v>6572</v>
      </c>
    </row>
    <row r="840" spans="1:4" ht="45" customHeight="1" x14ac:dyDescent="0.25">
      <c r="A840" s="3" t="s">
        <v>3011</v>
      </c>
      <c r="B840" s="3" t="s">
        <v>16508</v>
      </c>
      <c r="C840" s="3" t="s">
        <v>15672</v>
      </c>
      <c r="D840" s="3" t="s">
        <v>6572</v>
      </c>
    </row>
    <row r="841" spans="1:4" ht="45" customHeight="1" x14ac:dyDescent="0.25">
      <c r="A841" s="3" t="s">
        <v>3014</v>
      </c>
      <c r="B841" s="3" t="s">
        <v>16509</v>
      </c>
      <c r="C841" s="3" t="s">
        <v>15672</v>
      </c>
      <c r="D841" s="3" t="s">
        <v>6572</v>
      </c>
    </row>
    <row r="842" spans="1:4" ht="45" customHeight="1" x14ac:dyDescent="0.25">
      <c r="A842" s="3" t="s">
        <v>3017</v>
      </c>
      <c r="B842" s="3" t="s">
        <v>16510</v>
      </c>
      <c r="C842" s="3" t="s">
        <v>15672</v>
      </c>
      <c r="D842" s="3" t="s">
        <v>6572</v>
      </c>
    </row>
    <row r="843" spans="1:4" ht="45" customHeight="1" x14ac:dyDescent="0.25">
      <c r="A843" s="3" t="s">
        <v>3021</v>
      </c>
      <c r="B843" s="3" t="s">
        <v>16511</v>
      </c>
      <c r="C843" s="3" t="s">
        <v>15672</v>
      </c>
      <c r="D843" s="3" t="s">
        <v>6572</v>
      </c>
    </row>
    <row r="844" spans="1:4" ht="45" customHeight="1" x14ac:dyDescent="0.25">
      <c r="A844" s="3" t="s">
        <v>3025</v>
      </c>
      <c r="B844" s="3" t="s">
        <v>16512</v>
      </c>
      <c r="C844" s="3" t="s">
        <v>15672</v>
      </c>
      <c r="D844" s="3" t="s">
        <v>6572</v>
      </c>
    </row>
    <row r="845" spans="1:4" ht="45" customHeight="1" x14ac:dyDescent="0.25">
      <c r="A845" s="3" t="s">
        <v>3028</v>
      </c>
      <c r="B845" s="3" t="s">
        <v>16513</v>
      </c>
      <c r="C845" s="3" t="s">
        <v>15672</v>
      </c>
      <c r="D845" s="3" t="s">
        <v>6572</v>
      </c>
    </row>
    <row r="846" spans="1:4" ht="45" customHeight="1" x14ac:dyDescent="0.25">
      <c r="A846" s="3" t="s">
        <v>3032</v>
      </c>
      <c r="B846" s="3" t="s">
        <v>16514</v>
      </c>
      <c r="C846" s="3" t="s">
        <v>15672</v>
      </c>
      <c r="D846" s="3" t="s">
        <v>6572</v>
      </c>
    </row>
    <row r="847" spans="1:4" ht="45" customHeight="1" x14ac:dyDescent="0.25">
      <c r="A847" s="3" t="s">
        <v>3034</v>
      </c>
      <c r="B847" s="3" t="s">
        <v>16515</v>
      </c>
      <c r="C847" s="3" t="s">
        <v>15672</v>
      </c>
      <c r="D847" s="3" t="s">
        <v>6572</v>
      </c>
    </row>
    <row r="848" spans="1:4" ht="45" customHeight="1" x14ac:dyDescent="0.25">
      <c r="A848" s="3" t="s">
        <v>3036</v>
      </c>
      <c r="B848" s="3" t="s">
        <v>16516</v>
      </c>
      <c r="C848" s="3" t="s">
        <v>15672</v>
      </c>
      <c r="D848" s="3" t="s">
        <v>6572</v>
      </c>
    </row>
    <row r="849" spans="1:4" ht="45" customHeight="1" x14ac:dyDescent="0.25">
      <c r="A849" s="3" t="s">
        <v>3039</v>
      </c>
      <c r="B849" s="3" t="s">
        <v>16517</v>
      </c>
      <c r="C849" s="3" t="s">
        <v>15672</v>
      </c>
      <c r="D849" s="3" t="s">
        <v>6572</v>
      </c>
    </row>
    <row r="850" spans="1:4" ht="45" customHeight="1" x14ac:dyDescent="0.25">
      <c r="A850" s="3" t="s">
        <v>3041</v>
      </c>
      <c r="B850" s="3" t="s">
        <v>16518</v>
      </c>
      <c r="C850" s="3" t="s">
        <v>15672</v>
      </c>
      <c r="D850" s="3" t="s">
        <v>6572</v>
      </c>
    </row>
    <row r="851" spans="1:4" ht="45" customHeight="1" x14ac:dyDescent="0.25">
      <c r="A851" s="3" t="s">
        <v>3043</v>
      </c>
      <c r="B851" s="3" t="s">
        <v>16519</v>
      </c>
      <c r="C851" s="3" t="s">
        <v>15672</v>
      </c>
      <c r="D851" s="3" t="s">
        <v>6572</v>
      </c>
    </row>
    <row r="852" spans="1:4" ht="45" customHeight="1" x14ac:dyDescent="0.25">
      <c r="A852" s="3" t="s">
        <v>3045</v>
      </c>
      <c r="B852" s="3" t="s">
        <v>16520</v>
      </c>
      <c r="C852" s="3" t="s">
        <v>15672</v>
      </c>
      <c r="D852" s="3" t="s">
        <v>6572</v>
      </c>
    </row>
    <row r="853" spans="1:4" ht="45" customHeight="1" x14ac:dyDescent="0.25">
      <c r="A853" s="3" t="s">
        <v>3049</v>
      </c>
      <c r="B853" s="3" t="s">
        <v>16521</v>
      </c>
      <c r="C853" s="3" t="s">
        <v>15672</v>
      </c>
      <c r="D853" s="3" t="s">
        <v>6572</v>
      </c>
    </row>
    <row r="854" spans="1:4" ht="45" customHeight="1" x14ac:dyDescent="0.25">
      <c r="A854" s="3" t="s">
        <v>3052</v>
      </c>
      <c r="B854" s="3" t="s">
        <v>16522</v>
      </c>
      <c r="C854" s="3" t="s">
        <v>15672</v>
      </c>
      <c r="D854" s="3" t="s">
        <v>6572</v>
      </c>
    </row>
    <row r="855" spans="1:4" ht="45" customHeight="1" x14ac:dyDescent="0.25">
      <c r="A855" s="3" t="s">
        <v>3055</v>
      </c>
      <c r="B855" s="3" t="s">
        <v>16523</v>
      </c>
      <c r="C855" s="3" t="s">
        <v>15672</v>
      </c>
      <c r="D855" s="3" t="s">
        <v>6572</v>
      </c>
    </row>
    <row r="856" spans="1:4" ht="45" customHeight="1" x14ac:dyDescent="0.25">
      <c r="A856" s="3" t="s">
        <v>3058</v>
      </c>
      <c r="B856" s="3" t="s">
        <v>16524</v>
      </c>
      <c r="C856" s="3" t="s">
        <v>15672</v>
      </c>
      <c r="D856" s="3" t="s">
        <v>6572</v>
      </c>
    </row>
    <row r="857" spans="1:4" ht="45" customHeight="1" x14ac:dyDescent="0.25">
      <c r="A857" s="3" t="s">
        <v>3062</v>
      </c>
      <c r="B857" s="3" t="s">
        <v>16525</v>
      </c>
      <c r="C857" s="3" t="s">
        <v>15672</v>
      </c>
      <c r="D857" s="3" t="s">
        <v>6572</v>
      </c>
    </row>
    <row r="858" spans="1:4" ht="45" customHeight="1" x14ac:dyDescent="0.25">
      <c r="A858" s="3" t="s">
        <v>3065</v>
      </c>
      <c r="B858" s="3" t="s">
        <v>16526</v>
      </c>
      <c r="C858" s="3" t="s">
        <v>15672</v>
      </c>
      <c r="D858" s="3" t="s">
        <v>6572</v>
      </c>
    </row>
    <row r="859" spans="1:4" ht="45" customHeight="1" x14ac:dyDescent="0.25">
      <c r="A859" s="3" t="s">
        <v>3067</v>
      </c>
      <c r="B859" s="3" t="s">
        <v>16527</v>
      </c>
      <c r="C859" s="3" t="s">
        <v>15672</v>
      </c>
      <c r="D859" s="3" t="s">
        <v>6572</v>
      </c>
    </row>
    <row r="860" spans="1:4" ht="45" customHeight="1" x14ac:dyDescent="0.25">
      <c r="A860" s="3" t="s">
        <v>3070</v>
      </c>
      <c r="B860" s="3" t="s">
        <v>16528</v>
      </c>
      <c r="C860" s="3" t="s">
        <v>15672</v>
      </c>
      <c r="D860" s="3" t="s">
        <v>6572</v>
      </c>
    </row>
    <row r="861" spans="1:4" ht="45" customHeight="1" x14ac:dyDescent="0.25">
      <c r="A861" s="3" t="s">
        <v>3074</v>
      </c>
      <c r="B861" s="3" t="s">
        <v>16529</v>
      </c>
      <c r="C861" s="3" t="s">
        <v>15672</v>
      </c>
      <c r="D861" s="3" t="s">
        <v>6572</v>
      </c>
    </row>
    <row r="862" spans="1:4" ht="45" customHeight="1" x14ac:dyDescent="0.25">
      <c r="A862" s="3" t="s">
        <v>3076</v>
      </c>
      <c r="B862" s="3" t="s">
        <v>16530</v>
      </c>
      <c r="C862" s="3" t="s">
        <v>15672</v>
      </c>
      <c r="D862" s="3" t="s">
        <v>6572</v>
      </c>
    </row>
    <row r="863" spans="1:4" ht="45" customHeight="1" x14ac:dyDescent="0.25">
      <c r="A863" s="3" t="s">
        <v>3078</v>
      </c>
      <c r="B863" s="3" t="s">
        <v>16531</v>
      </c>
      <c r="C863" s="3" t="s">
        <v>15672</v>
      </c>
      <c r="D863" s="3" t="s">
        <v>6572</v>
      </c>
    </row>
    <row r="864" spans="1:4" ht="45" customHeight="1" x14ac:dyDescent="0.25">
      <c r="A864" s="3" t="s">
        <v>3081</v>
      </c>
      <c r="B864" s="3" t="s">
        <v>16532</v>
      </c>
      <c r="C864" s="3" t="s">
        <v>15672</v>
      </c>
      <c r="D864" s="3" t="s">
        <v>6572</v>
      </c>
    </row>
    <row r="865" spans="1:4" ht="45" customHeight="1" x14ac:dyDescent="0.25">
      <c r="A865" s="3" t="s">
        <v>3084</v>
      </c>
      <c r="B865" s="3" t="s">
        <v>16533</v>
      </c>
      <c r="C865" s="3" t="s">
        <v>15672</v>
      </c>
      <c r="D865" s="3" t="s">
        <v>6572</v>
      </c>
    </row>
    <row r="866" spans="1:4" ht="45" customHeight="1" x14ac:dyDescent="0.25">
      <c r="A866" s="3" t="s">
        <v>3088</v>
      </c>
      <c r="B866" s="3" t="s">
        <v>16534</v>
      </c>
      <c r="C866" s="3" t="s">
        <v>15672</v>
      </c>
      <c r="D866" s="3" t="s">
        <v>6572</v>
      </c>
    </row>
    <row r="867" spans="1:4" ht="45" customHeight="1" x14ac:dyDescent="0.25">
      <c r="A867" s="3" t="s">
        <v>3090</v>
      </c>
      <c r="B867" s="3" t="s">
        <v>16535</v>
      </c>
      <c r="C867" s="3" t="s">
        <v>15672</v>
      </c>
      <c r="D867" s="3" t="s">
        <v>6572</v>
      </c>
    </row>
    <row r="868" spans="1:4" ht="45" customHeight="1" x14ac:dyDescent="0.25">
      <c r="A868" s="3" t="s">
        <v>3093</v>
      </c>
      <c r="B868" s="3" t="s">
        <v>16536</v>
      </c>
      <c r="C868" s="3" t="s">
        <v>15672</v>
      </c>
      <c r="D868" s="3" t="s">
        <v>6572</v>
      </c>
    </row>
    <row r="869" spans="1:4" ht="45" customHeight="1" x14ac:dyDescent="0.25">
      <c r="A869" s="3" t="s">
        <v>3096</v>
      </c>
      <c r="B869" s="3" t="s">
        <v>16537</v>
      </c>
      <c r="C869" s="3" t="s">
        <v>15672</v>
      </c>
      <c r="D869" s="3" t="s">
        <v>6572</v>
      </c>
    </row>
    <row r="870" spans="1:4" ht="45" customHeight="1" x14ac:dyDescent="0.25">
      <c r="A870" s="3" t="s">
        <v>3098</v>
      </c>
      <c r="B870" s="3" t="s">
        <v>16538</v>
      </c>
      <c r="C870" s="3" t="s">
        <v>15672</v>
      </c>
      <c r="D870" s="3" t="s">
        <v>6572</v>
      </c>
    </row>
    <row r="871" spans="1:4" ht="45" customHeight="1" x14ac:dyDescent="0.25">
      <c r="A871" s="3" t="s">
        <v>3101</v>
      </c>
      <c r="B871" s="3" t="s">
        <v>16539</v>
      </c>
      <c r="C871" s="3" t="s">
        <v>15672</v>
      </c>
      <c r="D871" s="3" t="s">
        <v>6572</v>
      </c>
    </row>
    <row r="872" spans="1:4" ht="45" customHeight="1" x14ac:dyDescent="0.25">
      <c r="A872" s="3" t="s">
        <v>3104</v>
      </c>
      <c r="B872" s="3" t="s">
        <v>16540</v>
      </c>
      <c r="C872" s="3" t="s">
        <v>15672</v>
      </c>
      <c r="D872" s="3" t="s">
        <v>6572</v>
      </c>
    </row>
    <row r="873" spans="1:4" ht="45" customHeight="1" x14ac:dyDescent="0.25">
      <c r="A873" s="3" t="s">
        <v>3109</v>
      </c>
      <c r="B873" s="3" t="s">
        <v>16541</v>
      </c>
      <c r="C873" s="3" t="s">
        <v>15672</v>
      </c>
      <c r="D873" s="3" t="s">
        <v>6572</v>
      </c>
    </row>
    <row r="874" spans="1:4" ht="45" customHeight="1" x14ac:dyDescent="0.25">
      <c r="A874" s="3" t="s">
        <v>3112</v>
      </c>
      <c r="B874" s="3" t="s">
        <v>16542</v>
      </c>
      <c r="C874" s="3" t="s">
        <v>15672</v>
      </c>
      <c r="D874" s="3" t="s">
        <v>6572</v>
      </c>
    </row>
    <row r="875" spans="1:4" ht="45" customHeight="1" x14ac:dyDescent="0.25">
      <c r="A875" s="3" t="s">
        <v>3115</v>
      </c>
      <c r="B875" s="3" t="s">
        <v>16543</v>
      </c>
      <c r="C875" s="3" t="s">
        <v>15672</v>
      </c>
      <c r="D875" s="3" t="s">
        <v>6572</v>
      </c>
    </row>
    <row r="876" spans="1:4" ht="45" customHeight="1" x14ac:dyDescent="0.25">
      <c r="A876" s="3" t="s">
        <v>3119</v>
      </c>
      <c r="B876" s="3" t="s">
        <v>16544</v>
      </c>
      <c r="C876" s="3" t="s">
        <v>15672</v>
      </c>
      <c r="D876" s="3" t="s">
        <v>6572</v>
      </c>
    </row>
    <row r="877" spans="1:4" ht="45" customHeight="1" x14ac:dyDescent="0.25">
      <c r="A877" s="3" t="s">
        <v>3121</v>
      </c>
      <c r="B877" s="3" t="s">
        <v>16545</v>
      </c>
      <c r="C877" s="3" t="s">
        <v>15672</v>
      </c>
      <c r="D877" s="3" t="s">
        <v>6572</v>
      </c>
    </row>
    <row r="878" spans="1:4" ht="45" customHeight="1" x14ac:dyDescent="0.25">
      <c r="A878" s="3" t="s">
        <v>3125</v>
      </c>
      <c r="B878" s="3" t="s">
        <v>16546</v>
      </c>
      <c r="C878" s="3" t="s">
        <v>15672</v>
      </c>
      <c r="D878" s="3" t="s">
        <v>6572</v>
      </c>
    </row>
    <row r="879" spans="1:4" ht="45" customHeight="1" x14ac:dyDescent="0.25">
      <c r="A879" s="3" t="s">
        <v>3128</v>
      </c>
      <c r="B879" s="3" t="s">
        <v>16547</v>
      </c>
      <c r="C879" s="3" t="s">
        <v>15672</v>
      </c>
      <c r="D879" s="3" t="s">
        <v>6572</v>
      </c>
    </row>
    <row r="880" spans="1:4" ht="45" customHeight="1" x14ac:dyDescent="0.25">
      <c r="A880" s="3" t="s">
        <v>3131</v>
      </c>
      <c r="B880" s="3" t="s">
        <v>16548</v>
      </c>
      <c r="C880" s="3" t="s">
        <v>15672</v>
      </c>
      <c r="D880" s="3" t="s">
        <v>6572</v>
      </c>
    </row>
    <row r="881" spans="1:4" ht="45" customHeight="1" x14ac:dyDescent="0.25">
      <c r="A881" s="3" t="s">
        <v>3135</v>
      </c>
      <c r="B881" s="3" t="s">
        <v>16549</v>
      </c>
      <c r="C881" s="3" t="s">
        <v>15672</v>
      </c>
      <c r="D881" s="3" t="s">
        <v>6572</v>
      </c>
    </row>
    <row r="882" spans="1:4" ht="45" customHeight="1" x14ac:dyDescent="0.25">
      <c r="A882" s="3" t="s">
        <v>3141</v>
      </c>
      <c r="B882" s="3" t="s">
        <v>16550</v>
      </c>
      <c r="C882" s="3" t="s">
        <v>15672</v>
      </c>
      <c r="D882" s="3" t="s">
        <v>6572</v>
      </c>
    </row>
    <row r="883" spans="1:4" ht="45" customHeight="1" x14ac:dyDescent="0.25">
      <c r="A883" s="3" t="s">
        <v>3143</v>
      </c>
      <c r="B883" s="3" t="s">
        <v>16551</v>
      </c>
      <c r="C883" s="3" t="s">
        <v>15672</v>
      </c>
      <c r="D883" s="3" t="s">
        <v>6572</v>
      </c>
    </row>
    <row r="884" spans="1:4" ht="45" customHeight="1" x14ac:dyDescent="0.25">
      <c r="A884" s="3" t="s">
        <v>3146</v>
      </c>
      <c r="B884" s="3" t="s">
        <v>16552</v>
      </c>
      <c r="C884" s="3" t="s">
        <v>15672</v>
      </c>
      <c r="D884" s="3" t="s">
        <v>6572</v>
      </c>
    </row>
    <row r="885" spans="1:4" ht="45" customHeight="1" x14ac:dyDescent="0.25">
      <c r="A885" s="3" t="s">
        <v>3148</v>
      </c>
      <c r="B885" s="3" t="s">
        <v>16553</v>
      </c>
      <c r="C885" s="3" t="s">
        <v>15672</v>
      </c>
      <c r="D885" s="3" t="s">
        <v>6572</v>
      </c>
    </row>
    <row r="886" spans="1:4" ht="45" customHeight="1" x14ac:dyDescent="0.25">
      <c r="A886" s="3" t="s">
        <v>3150</v>
      </c>
      <c r="B886" s="3" t="s">
        <v>16554</v>
      </c>
      <c r="C886" s="3" t="s">
        <v>15672</v>
      </c>
      <c r="D886" s="3" t="s">
        <v>6572</v>
      </c>
    </row>
    <row r="887" spans="1:4" ht="45" customHeight="1" x14ac:dyDescent="0.25">
      <c r="A887" s="3" t="s">
        <v>3153</v>
      </c>
      <c r="B887" s="3" t="s">
        <v>16555</v>
      </c>
      <c r="C887" s="3" t="s">
        <v>15672</v>
      </c>
      <c r="D887" s="3" t="s">
        <v>6572</v>
      </c>
    </row>
    <row r="888" spans="1:4" ht="45" customHeight="1" x14ac:dyDescent="0.25">
      <c r="A888" s="3" t="s">
        <v>3156</v>
      </c>
      <c r="B888" s="3" t="s">
        <v>16556</v>
      </c>
      <c r="C888" s="3" t="s">
        <v>15672</v>
      </c>
      <c r="D888" s="3" t="s">
        <v>6572</v>
      </c>
    </row>
    <row r="889" spans="1:4" ht="45" customHeight="1" x14ac:dyDescent="0.25">
      <c r="A889" s="3" t="s">
        <v>3159</v>
      </c>
      <c r="B889" s="3" t="s">
        <v>16557</v>
      </c>
      <c r="C889" s="3" t="s">
        <v>15672</v>
      </c>
      <c r="D889" s="3" t="s">
        <v>6572</v>
      </c>
    </row>
    <row r="890" spans="1:4" ht="45" customHeight="1" x14ac:dyDescent="0.25">
      <c r="A890" s="3" t="s">
        <v>3162</v>
      </c>
      <c r="B890" s="3" t="s">
        <v>16558</v>
      </c>
      <c r="C890" s="3" t="s">
        <v>15672</v>
      </c>
      <c r="D890" s="3" t="s">
        <v>6572</v>
      </c>
    </row>
    <row r="891" spans="1:4" ht="45" customHeight="1" x14ac:dyDescent="0.25">
      <c r="A891" s="3" t="s">
        <v>3167</v>
      </c>
      <c r="B891" s="3" t="s">
        <v>16559</v>
      </c>
      <c r="C891" s="3" t="s">
        <v>15672</v>
      </c>
      <c r="D891" s="3" t="s">
        <v>6572</v>
      </c>
    </row>
    <row r="892" spans="1:4" ht="45" customHeight="1" x14ac:dyDescent="0.25">
      <c r="A892" s="3" t="s">
        <v>3170</v>
      </c>
      <c r="B892" s="3" t="s">
        <v>16560</v>
      </c>
      <c r="C892" s="3" t="s">
        <v>15672</v>
      </c>
      <c r="D892" s="3" t="s">
        <v>6572</v>
      </c>
    </row>
    <row r="893" spans="1:4" ht="45" customHeight="1" x14ac:dyDescent="0.25">
      <c r="A893" s="3" t="s">
        <v>3174</v>
      </c>
      <c r="B893" s="3" t="s">
        <v>16561</v>
      </c>
      <c r="C893" s="3" t="s">
        <v>15672</v>
      </c>
      <c r="D893" s="3" t="s">
        <v>6572</v>
      </c>
    </row>
    <row r="894" spans="1:4" ht="45" customHeight="1" x14ac:dyDescent="0.25">
      <c r="A894" s="3" t="s">
        <v>3176</v>
      </c>
      <c r="B894" s="3" t="s">
        <v>16562</v>
      </c>
      <c r="C894" s="3" t="s">
        <v>15672</v>
      </c>
      <c r="D894" s="3" t="s">
        <v>6572</v>
      </c>
    </row>
    <row r="895" spans="1:4" ht="45" customHeight="1" x14ac:dyDescent="0.25">
      <c r="A895" s="3" t="s">
        <v>3179</v>
      </c>
      <c r="B895" s="3" t="s">
        <v>16563</v>
      </c>
      <c r="C895" s="3" t="s">
        <v>15672</v>
      </c>
      <c r="D895" s="3" t="s">
        <v>6572</v>
      </c>
    </row>
    <row r="896" spans="1:4" ht="45" customHeight="1" x14ac:dyDescent="0.25">
      <c r="A896" s="3" t="s">
        <v>3182</v>
      </c>
      <c r="B896" s="3" t="s">
        <v>16564</v>
      </c>
      <c r="C896" s="3" t="s">
        <v>15672</v>
      </c>
      <c r="D896" s="3" t="s">
        <v>6572</v>
      </c>
    </row>
    <row r="897" spans="1:4" ht="45" customHeight="1" x14ac:dyDescent="0.25">
      <c r="A897" s="3" t="s">
        <v>3184</v>
      </c>
      <c r="B897" s="3" t="s">
        <v>16565</v>
      </c>
      <c r="C897" s="3" t="s">
        <v>15672</v>
      </c>
      <c r="D897" s="3" t="s">
        <v>6572</v>
      </c>
    </row>
    <row r="898" spans="1:4" ht="45" customHeight="1" x14ac:dyDescent="0.25">
      <c r="A898" s="3" t="s">
        <v>3186</v>
      </c>
      <c r="B898" s="3" t="s">
        <v>16566</v>
      </c>
      <c r="C898" s="3" t="s">
        <v>15672</v>
      </c>
      <c r="D898" s="3" t="s">
        <v>6572</v>
      </c>
    </row>
    <row r="899" spans="1:4" ht="45" customHeight="1" x14ac:dyDescent="0.25">
      <c r="A899" s="3" t="s">
        <v>3190</v>
      </c>
      <c r="B899" s="3" t="s">
        <v>16567</v>
      </c>
      <c r="C899" s="3" t="s">
        <v>15672</v>
      </c>
      <c r="D899" s="3" t="s">
        <v>6572</v>
      </c>
    </row>
    <row r="900" spans="1:4" ht="45" customHeight="1" x14ac:dyDescent="0.25">
      <c r="A900" s="3" t="s">
        <v>3194</v>
      </c>
      <c r="B900" s="3" t="s">
        <v>16568</v>
      </c>
      <c r="C900" s="3" t="s">
        <v>15672</v>
      </c>
      <c r="D900" s="3" t="s">
        <v>6572</v>
      </c>
    </row>
    <row r="901" spans="1:4" ht="45" customHeight="1" x14ac:dyDescent="0.25">
      <c r="A901" s="3" t="s">
        <v>3198</v>
      </c>
      <c r="B901" s="3" t="s">
        <v>16569</v>
      </c>
      <c r="C901" s="3" t="s">
        <v>15672</v>
      </c>
      <c r="D901" s="3" t="s">
        <v>6572</v>
      </c>
    </row>
    <row r="902" spans="1:4" ht="45" customHeight="1" x14ac:dyDescent="0.25">
      <c r="A902" s="3" t="s">
        <v>3203</v>
      </c>
      <c r="B902" s="3" t="s">
        <v>16570</v>
      </c>
      <c r="C902" s="3" t="s">
        <v>15672</v>
      </c>
      <c r="D902" s="3" t="s">
        <v>6572</v>
      </c>
    </row>
    <row r="903" spans="1:4" ht="45" customHeight="1" x14ac:dyDescent="0.25">
      <c r="A903" s="3" t="s">
        <v>3207</v>
      </c>
      <c r="B903" s="3" t="s">
        <v>16571</v>
      </c>
      <c r="C903" s="3" t="s">
        <v>15672</v>
      </c>
      <c r="D903" s="3" t="s">
        <v>6572</v>
      </c>
    </row>
    <row r="904" spans="1:4" ht="45" customHeight="1" x14ac:dyDescent="0.25">
      <c r="A904" s="3" t="s">
        <v>3209</v>
      </c>
      <c r="B904" s="3" t="s">
        <v>16572</v>
      </c>
      <c r="C904" s="3" t="s">
        <v>15672</v>
      </c>
      <c r="D904" s="3" t="s">
        <v>6572</v>
      </c>
    </row>
    <row r="905" spans="1:4" ht="45" customHeight="1" x14ac:dyDescent="0.25">
      <c r="A905" s="3" t="s">
        <v>3213</v>
      </c>
      <c r="B905" s="3" t="s">
        <v>16573</v>
      </c>
      <c r="C905" s="3" t="s">
        <v>15672</v>
      </c>
      <c r="D905" s="3" t="s">
        <v>6572</v>
      </c>
    </row>
    <row r="906" spans="1:4" ht="45" customHeight="1" x14ac:dyDescent="0.25">
      <c r="A906" s="3" t="s">
        <v>3216</v>
      </c>
      <c r="B906" s="3" t="s">
        <v>16574</v>
      </c>
      <c r="C906" s="3" t="s">
        <v>15672</v>
      </c>
      <c r="D906" s="3" t="s">
        <v>6572</v>
      </c>
    </row>
    <row r="907" spans="1:4" ht="45" customHeight="1" x14ac:dyDescent="0.25">
      <c r="A907" s="3" t="s">
        <v>3219</v>
      </c>
      <c r="B907" s="3" t="s">
        <v>16575</v>
      </c>
      <c r="C907" s="3" t="s">
        <v>15672</v>
      </c>
      <c r="D907" s="3" t="s">
        <v>6572</v>
      </c>
    </row>
    <row r="908" spans="1:4" ht="45" customHeight="1" x14ac:dyDescent="0.25">
      <c r="A908" s="3" t="s">
        <v>3222</v>
      </c>
      <c r="B908" s="3" t="s">
        <v>16576</v>
      </c>
      <c r="C908" s="3" t="s">
        <v>15672</v>
      </c>
      <c r="D908" s="3" t="s">
        <v>6572</v>
      </c>
    </row>
    <row r="909" spans="1:4" ht="45" customHeight="1" x14ac:dyDescent="0.25">
      <c r="A909" s="3" t="s">
        <v>3226</v>
      </c>
      <c r="B909" s="3" t="s">
        <v>16577</v>
      </c>
      <c r="C909" s="3" t="s">
        <v>15672</v>
      </c>
      <c r="D909" s="3" t="s">
        <v>6572</v>
      </c>
    </row>
    <row r="910" spans="1:4" ht="45" customHeight="1" x14ac:dyDescent="0.25">
      <c r="A910" s="3" t="s">
        <v>3230</v>
      </c>
      <c r="B910" s="3" t="s">
        <v>16578</v>
      </c>
      <c r="C910" s="3" t="s">
        <v>15672</v>
      </c>
      <c r="D910" s="3" t="s">
        <v>6572</v>
      </c>
    </row>
    <row r="911" spans="1:4" ht="45" customHeight="1" x14ac:dyDescent="0.25">
      <c r="A911" s="3" t="s">
        <v>3232</v>
      </c>
      <c r="B911" s="3" t="s">
        <v>16579</v>
      </c>
      <c r="C911" s="3" t="s">
        <v>15672</v>
      </c>
      <c r="D911" s="3" t="s">
        <v>6572</v>
      </c>
    </row>
    <row r="912" spans="1:4" ht="45" customHeight="1" x14ac:dyDescent="0.25">
      <c r="A912" s="3" t="s">
        <v>3236</v>
      </c>
      <c r="B912" s="3" t="s">
        <v>16580</v>
      </c>
      <c r="C912" s="3" t="s">
        <v>15672</v>
      </c>
      <c r="D912" s="3" t="s">
        <v>6572</v>
      </c>
    </row>
    <row r="913" spans="1:4" ht="45" customHeight="1" x14ac:dyDescent="0.25">
      <c r="A913" s="3" t="s">
        <v>3238</v>
      </c>
      <c r="B913" s="3" t="s">
        <v>16581</v>
      </c>
      <c r="C913" s="3" t="s">
        <v>15672</v>
      </c>
      <c r="D913" s="3" t="s">
        <v>6572</v>
      </c>
    </row>
    <row r="914" spans="1:4" ht="45" customHeight="1" x14ac:dyDescent="0.25">
      <c r="A914" s="3" t="s">
        <v>3241</v>
      </c>
      <c r="B914" s="3" t="s">
        <v>16582</v>
      </c>
      <c r="C914" s="3" t="s">
        <v>15672</v>
      </c>
      <c r="D914" s="3" t="s">
        <v>6572</v>
      </c>
    </row>
    <row r="915" spans="1:4" ht="45" customHeight="1" x14ac:dyDescent="0.25">
      <c r="A915" s="3" t="s">
        <v>3244</v>
      </c>
      <c r="B915" s="3" t="s">
        <v>16583</v>
      </c>
      <c r="C915" s="3" t="s">
        <v>15672</v>
      </c>
      <c r="D915" s="3" t="s">
        <v>6572</v>
      </c>
    </row>
    <row r="916" spans="1:4" ht="45" customHeight="1" x14ac:dyDescent="0.25">
      <c r="A916" s="3" t="s">
        <v>3247</v>
      </c>
      <c r="B916" s="3" t="s">
        <v>16584</v>
      </c>
      <c r="C916" s="3" t="s">
        <v>15672</v>
      </c>
      <c r="D916" s="3" t="s">
        <v>6572</v>
      </c>
    </row>
    <row r="917" spans="1:4" ht="45" customHeight="1" x14ac:dyDescent="0.25">
      <c r="A917" s="3" t="s">
        <v>3250</v>
      </c>
      <c r="B917" s="3" t="s">
        <v>16585</v>
      </c>
      <c r="C917" s="3" t="s">
        <v>15672</v>
      </c>
      <c r="D917" s="3" t="s">
        <v>6572</v>
      </c>
    </row>
    <row r="918" spans="1:4" ht="45" customHeight="1" x14ac:dyDescent="0.25">
      <c r="A918" s="3" t="s">
        <v>3253</v>
      </c>
      <c r="B918" s="3" t="s">
        <v>16586</v>
      </c>
      <c r="C918" s="3" t="s">
        <v>15672</v>
      </c>
      <c r="D918" s="3" t="s">
        <v>6572</v>
      </c>
    </row>
    <row r="919" spans="1:4" ht="45" customHeight="1" x14ac:dyDescent="0.25">
      <c r="A919" s="3" t="s">
        <v>3256</v>
      </c>
      <c r="B919" s="3" t="s">
        <v>16587</v>
      </c>
      <c r="C919" s="3" t="s">
        <v>15672</v>
      </c>
      <c r="D919" s="3" t="s">
        <v>6572</v>
      </c>
    </row>
    <row r="920" spans="1:4" ht="45" customHeight="1" x14ac:dyDescent="0.25">
      <c r="A920" s="3" t="s">
        <v>3259</v>
      </c>
      <c r="B920" s="3" t="s">
        <v>16588</v>
      </c>
      <c r="C920" s="3" t="s">
        <v>15672</v>
      </c>
      <c r="D920" s="3" t="s">
        <v>6572</v>
      </c>
    </row>
    <row r="921" spans="1:4" ht="45" customHeight="1" x14ac:dyDescent="0.25">
      <c r="A921" s="3" t="s">
        <v>3264</v>
      </c>
      <c r="B921" s="3" t="s">
        <v>16589</v>
      </c>
      <c r="C921" s="3" t="s">
        <v>15672</v>
      </c>
      <c r="D921" s="3" t="s">
        <v>6572</v>
      </c>
    </row>
    <row r="922" spans="1:4" ht="45" customHeight="1" x14ac:dyDescent="0.25">
      <c r="A922" s="3" t="s">
        <v>3268</v>
      </c>
      <c r="B922" s="3" t="s">
        <v>16590</v>
      </c>
      <c r="C922" s="3" t="s">
        <v>15672</v>
      </c>
      <c r="D922" s="3" t="s">
        <v>6572</v>
      </c>
    </row>
    <row r="923" spans="1:4" ht="45" customHeight="1" x14ac:dyDescent="0.25">
      <c r="A923" s="3" t="s">
        <v>3272</v>
      </c>
      <c r="B923" s="3" t="s">
        <v>16591</v>
      </c>
      <c r="C923" s="3" t="s">
        <v>15672</v>
      </c>
      <c r="D923" s="3" t="s">
        <v>6572</v>
      </c>
    </row>
    <row r="924" spans="1:4" ht="45" customHeight="1" x14ac:dyDescent="0.25">
      <c r="A924" s="3" t="s">
        <v>3274</v>
      </c>
      <c r="B924" s="3" t="s">
        <v>16592</v>
      </c>
      <c r="C924" s="3" t="s">
        <v>15672</v>
      </c>
      <c r="D924" s="3" t="s">
        <v>6572</v>
      </c>
    </row>
    <row r="925" spans="1:4" ht="45" customHeight="1" x14ac:dyDescent="0.25">
      <c r="A925" s="3" t="s">
        <v>3276</v>
      </c>
      <c r="B925" s="3" t="s">
        <v>16593</v>
      </c>
      <c r="C925" s="3" t="s">
        <v>15672</v>
      </c>
      <c r="D925" s="3" t="s">
        <v>6572</v>
      </c>
    </row>
    <row r="926" spans="1:4" ht="45" customHeight="1" x14ac:dyDescent="0.25">
      <c r="A926" s="3" t="s">
        <v>3280</v>
      </c>
      <c r="B926" s="3" t="s">
        <v>16594</v>
      </c>
      <c r="C926" s="3" t="s">
        <v>15672</v>
      </c>
      <c r="D926" s="3" t="s">
        <v>6572</v>
      </c>
    </row>
    <row r="927" spans="1:4" ht="45" customHeight="1" x14ac:dyDescent="0.25">
      <c r="A927" s="3" t="s">
        <v>3283</v>
      </c>
      <c r="B927" s="3" t="s">
        <v>16595</v>
      </c>
      <c r="C927" s="3" t="s">
        <v>15672</v>
      </c>
      <c r="D927" s="3" t="s">
        <v>6572</v>
      </c>
    </row>
    <row r="928" spans="1:4" ht="45" customHeight="1" x14ac:dyDescent="0.25">
      <c r="A928" s="3" t="s">
        <v>3286</v>
      </c>
      <c r="B928" s="3" t="s">
        <v>16596</v>
      </c>
      <c r="C928" s="3" t="s">
        <v>15672</v>
      </c>
      <c r="D928" s="3" t="s">
        <v>6572</v>
      </c>
    </row>
    <row r="929" spans="1:4" ht="45" customHeight="1" x14ac:dyDescent="0.25">
      <c r="A929" s="3" t="s">
        <v>3292</v>
      </c>
      <c r="B929" s="3" t="s">
        <v>16597</v>
      </c>
      <c r="C929" s="3" t="s">
        <v>15672</v>
      </c>
      <c r="D929" s="3" t="s">
        <v>6572</v>
      </c>
    </row>
    <row r="930" spans="1:4" ht="45" customHeight="1" x14ac:dyDescent="0.25">
      <c r="A930" s="3" t="s">
        <v>3295</v>
      </c>
      <c r="B930" s="3" t="s">
        <v>16598</v>
      </c>
      <c r="C930" s="3" t="s">
        <v>15672</v>
      </c>
      <c r="D930" s="3" t="s">
        <v>6572</v>
      </c>
    </row>
    <row r="931" spans="1:4" ht="45" customHeight="1" x14ac:dyDescent="0.25">
      <c r="A931" s="3" t="s">
        <v>3298</v>
      </c>
      <c r="B931" s="3" t="s">
        <v>16599</v>
      </c>
      <c r="C931" s="3" t="s">
        <v>15672</v>
      </c>
      <c r="D931" s="3" t="s">
        <v>6572</v>
      </c>
    </row>
    <row r="932" spans="1:4" ht="45" customHeight="1" x14ac:dyDescent="0.25">
      <c r="A932" s="3" t="s">
        <v>3301</v>
      </c>
      <c r="B932" s="3" t="s">
        <v>16600</v>
      </c>
      <c r="C932" s="3" t="s">
        <v>15672</v>
      </c>
      <c r="D932" s="3" t="s">
        <v>6572</v>
      </c>
    </row>
    <row r="933" spans="1:4" ht="45" customHeight="1" x14ac:dyDescent="0.25">
      <c r="A933" s="3" t="s">
        <v>3303</v>
      </c>
      <c r="B933" s="3" t="s">
        <v>16601</v>
      </c>
      <c r="C933" s="3" t="s">
        <v>15672</v>
      </c>
      <c r="D933" s="3" t="s">
        <v>6572</v>
      </c>
    </row>
    <row r="934" spans="1:4" ht="45" customHeight="1" x14ac:dyDescent="0.25">
      <c r="A934" s="3" t="s">
        <v>3306</v>
      </c>
      <c r="B934" s="3" t="s">
        <v>16602</v>
      </c>
      <c r="C934" s="3" t="s">
        <v>15672</v>
      </c>
      <c r="D934" s="3" t="s">
        <v>6572</v>
      </c>
    </row>
    <row r="935" spans="1:4" ht="45" customHeight="1" x14ac:dyDescent="0.25">
      <c r="A935" s="3" t="s">
        <v>3309</v>
      </c>
      <c r="B935" s="3" t="s">
        <v>16603</v>
      </c>
      <c r="C935" s="3" t="s">
        <v>15672</v>
      </c>
      <c r="D935" s="3" t="s">
        <v>6572</v>
      </c>
    </row>
    <row r="936" spans="1:4" ht="45" customHeight="1" x14ac:dyDescent="0.25">
      <c r="A936" s="3" t="s">
        <v>3312</v>
      </c>
      <c r="B936" s="3" t="s">
        <v>16604</v>
      </c>
      <c r="C936" s="3" t="s">
        <v>15672</v>
      </c>
      <c r="D936" s="3" t="s">
        <v>6572</v>
      </c>
    </row>
    <row r="937" spans="1:4" ht="45" customHeight="1" x14ac:dyDescent="0.25">
      <c r="A937" s="3" t="s">
        <v>3314</v>
      </c>
      <c r="B937" s="3" t="s">
        <v>16605</v>
      </c>
      <c r="C937" s="3" t="s">
        <v>15672</v>
      </c>
      <c r="D937" s="3" t="s">
        <v>6572</v>
      </c>
    </row>
    <row r="938" spans="1:4" ht="45" customHeight="1" x14ac:dyDescent="0.25">
      <c r="A938" s="3" t="s">
        <v>3317</v>
      </c>
      <c r="B938" s="3" t="s">
        <v>16606</v>
      </c>
      <c r="C938" s="3" t="s">
        <v>15672</v>
      </c>
      <c r="D938" s="3" t="s">
        <v>6572</v>
      </c>
    </row>
    <row r="939" spans="1:4" ht="45" customHeight="1" x14ac:dyDescent="0.25">
      <c r="A939" s="3" t="s">
        <v>3320</v>
      </c>
      <c r="B939" s="3" t="s">
        <v>16607</v>
      </c>
      <c r="C939" s="3" t="s">
        <v>15672</v>
      </c>
      <c r="D939" s="3" t="s">
        <v>6572</v>
      </c>
    </row>
    <row r="940" spans="1:4" ht="45" customHeight="1" x14ac:dyDescent="0.25">
      <c r="A940" s="3" t="s">
        <v>3325</v>
      </c>
      <c r="B940" s="3" t="s">
        <v>16608</v>
      </c>
      <c r="C940" s="3" t="s">
        <v>15672</v>
      </c>
      <c r="D940" s="3" t="s">
        <v>6572</v>
      </c>
    </row>
    <row r="941" spans="1:4" ht="45" customHeight="1" x14ac:dyDescent="0.25">
      <c r="A941" s="3" t="s">
        <v>3328</v>
      </c>
      <c r="B941" s="3" t="s">
        <v>16609</v>
      </c>
      <c r="C941" s="3" t="s">
        <v>15672</v>
      </c>
      <c r="D941" s="3" t="s">
        <v>6572</v>
      </c>
    </row>
    <row r="942" spans="1:4" ht="45" customHeight="1" x14ac:dyDescent="0.25">
      <c r="A942" s="3" t="s">
        <v>3331</v>
      </c>
      <c r="B942" s="3" t="s">
        <v>16610</v>
      </c>
      <c r="C942" s="3" t="s">
        <v>15672</v>
      </c>
      <c r="D942" s="3" t="s">
        <v>6572</v>
      </c>
    </row>
    <row r="943" spans="1:4" ht="45" customHeight="1" x14ac:dyDescent="0.25">
      <c r="A943" s="3" t="s">
        <v>3334</v>
      </c>
      <c r="B943" s="3" t="s">
        <v>16611</v>
      </c>
      <c r="C943" s="3" t="s">
        <v>15672</v>
      </c>
      <c r="D943" s="3" t="s">
        <v>6572</v>
      </c>
    </row>
    <row r="944" spans="1:4" ht="45" customHeight="1" x14ac:dyDescent="0.25">
      <c r="A944" s="3" t="s">
        <v>3336</v>
      </c>
      <c r="B944" s="3" t="s">
        <v>16612</v>
      </c>
      <c r="C944" s="3" t="s">
        <v>15672</v>
      </c>
      <c r="D944" s="3" t="s">
        <v>6572</v>
      </c>
    </row>
    <row r="945" spans="1:4" ht="45" customHeight="1" x14ac:dyDescent="0.25">
      <c r="A945" s="3" t="s">
        <v>3338</v>
      </c>
      <c r="B945" s="3" t="s">
        <v>16613</v>
      </c>
      <c r="C945" s="3" t="s">
        <v>15672</v>
      </c>
      <c r="D945" s="3" t="s">
        <v>6572</v>
      </c>
    </row>
    <row r="946" spans="1:4" ht="45" customHeight="1" x14ac:dyDescent="0.25">
      <c r="A946" s="3" t="s">
        <v>3346</v>
      </c>
      <c r="B946" s="3" t="s">
        <v>16614</v>
      </c>
      <c r="C946" s="3" t="s">
        <v>15672</v>
      </c>
      <c r="D946" s="3" t="s">
        <v>6572</v>
      </c>
    </row>
    <row r="947" spans="1:4" ht="45" customHeight="1" x14ac:dyDescent="0.25">
      <c r="A947" s="3" t="s">
        <v>3350</v>
      </c>
      <c r="B947" s="3" t="s">
        <v>16615</v>
      </c>
      <c r="C947" s="3" t="s">
        <v>15672</v>
      </c>
      <c r="D947" s="3" t="s">
        <v>6572</v>
      </c>
    </row>
    <row r="948" spans="1:4" ht="45" customHeight="1" x14ac:dyDescent="0.25">
      <c r="A948" s="3" t="s">
        <v>3354</v>
      </c>
      <c r="B948" s="3" t="s">
        <v>16616</v>
      </c>
      <c r="C948" s="3" t="s">
        <v>15672</v>
      </c>
      <c r="D948" s="3" t="s">
        <v>6572</v>
      </c>
    </row>
    <row r="949" spans="1:4" ht="45" customHeight="1" x14ac:dyDescent="0.25">
      <c r="A949" s="3" t="s">
        <v>3358</v>
      </c>
      <c r="B949" s="3" t="s">
        <v>16617</v>
      </c>
      <c r="C949" s="3" t="s">
        <v>15672</v>
      </c>
      <c r="D949" s="3" t="s">
        <v>6572</v>
      </c>
    </row>
    <row r="950" spans="1:4" ht="45" customHeight="1" x14ac:dyDescent="0.25">
      <c r="A950" s="3" t="s">
        <v>3360</v>
      </c>
      <c r="B950" s="3" t="s">
        <v>16618</v>
      </c>
      <c r="C950" s="3" t="s">
        <v>15672</v>
      </c>
      <c r="D950" s="3" t="s">
        <v>6572</v>
      </c>
    </row>
    <row r="951" spans="1:4" ht="45" customHeight="1" x14ac:dyDescent="0.25">
      <c r="A951" s="3" t="s">
        <v>3362</v>
      </c>
      <c r="B951" s="3" t="s">
        <v>16619</v>
      </c>
      <c r="C951" s="3" t="s">
        <v>15672</v>
      </c>
      <c r="D951" s="3" t="s">
        <v>6572</v>
      </c>
    </row>
    <row r="952" spans="1:4" ht="45" customHeight="1" x14ac:dyDescent="0.25">
      <c r="A952" s="3" t="s">
        <v>3364</v>
      </c>
      <c r="B952" s="3" t="s">
        <v>16620</v>
      </c>
      <c r="C952" s="3" t="s">
        <v>15672</v>
      </c>
      <c r="D952" s="3" t="s">
        <v>6572</v>
      </c>
    </row>
    <row r="953" spans="1:4" ht="45" customHeight="1" x14ac:dyDescent="0.25">
      <c r="A953" s="3" t="s">
        <v>3367</v>
      </c>
      <c r="B953" s="3" t="s">
        <v>16621</v>
      </c>
      <c r="C953" s="3" t="s">
        <v>15672</v>
      </c>
      <c r="D953" s="3" t="s">
        <v>6572</v>
      </c>
    </row>
    <row r="954" spans="1:4" ht="45" customHeight="1" x14ac:dyDescent="0.25">
      <c r="A954" s="3" t="s">
        <v>3370</v>
      </c>
      <c r="B954" s="3" t="s">
        <v>16622</v>
      </c>
      <c r="C954" s="3" t="s">
        <v>15672</v>
      </c>
      <c r="D954" s="3" t="s">
        <v>6572</v>
      </c>
    </row>
    <row r="955" spans="1:4" ht="45" customHeight="1" x14ac:dyDescent="0.25">
      <c r="A955" s="3" t="s">
        <v>3373</v>
      </c>
      <c r="B955" s="3" t="s">
        <v>16623</v>
      </c>
      <c r="C955" s="3" t="s">
        <v>15672</v>
      </c>
      <c r="D955" s="3" t="s">
        <v>6572</v>
      </c>
    </row>
    <row r="956" spans="1:4" ht="45" customHeight="1" x14ac:dyDescent="0.25">
      <c r="A956" s="3" t="s">
        <v>3376</v>
      </c>
      <c r="B956" s="3" t="s">
        <v>16624</v>
      </c>
      <c r="C956" s="3" t="s">
        <v>15672</v>
      </c>
      <c r="D956" s="3" t="s">
        <v>6572</v>
      </c>
    </row>
    <row r="957" spans="1:4" ht="45" customHeight="1" x14ac:dyDescent="0.25">
      <c r="A957" s="3" t="s">
        <v>3379</v>
      </c>
      <c r="B957" s="3" t="s">
        <v>16625</v>
      </c>
      <c r="C957" s="3" t="s">
        <v>15672</v>
      </c>
      <c r="D957" s="3" t="s">
        <v>6572</v>
      </c>
    </row>
    <row r="958" spans="1:4" ht="45" customHeight="1" x14ac:dyDescent="0.25">
      <c r="A958" s="3" t="s">
        <v>3383</v>
      </c>
      <c r="B958" s="3" t="s">
        <v>16626</v>
      </c>
      <c r="C958" s="3" t="s">
        <v>15672</v>
      </c>
      <c r="D958" s="3" t="s">
        <v>6572</v>
      </c>
    </row>
    <row r="959" spans="1:4" ht="45" customHeight="1" x14ac:dyDescent="0.25">
      <c r="A959" s="3" t="s">
        <v>3387</v>
      </c>
      <c r="B959" s="3" t="s">
        <v>16627</v>
      </c>
      <c r="C959" s="3" t="s">
        <v>15672</v>
      </c>
      <c r="D959" s="3" t="s">
        <v>6572</v>
      </c>
    </row>
    <row r="960" spans="1:4" ht="45" customHeight="1" x14ac:dyDescent="0.25">
      <c r="A960" s="3" t="s">
        <v>3391</v>
      </c>
      <c r="B960" s="3" t="s">
        <v>16628</v>
      </c>
      <c r="C960" s="3" t="s">
        <v>15672</v>
      </c>
      <c r="D960" s="3" t="s">
        <v>6572</v>
      </c>
    </row>
    <row r="961" spans="1:4" ht="45" customHeight="1" x14ac:dyDescent="0.25">
      <c r="A961" s="3" t="s">
        <v>3395</v>
      </c>
      <c r="B961" s="3" t="s">
        <v>16629</v>
      </c>
      <c r="C961" s="3" t="s">
        <v>15672</v>
      </c>
      <c r="D961" s="3" t="s">
        <v>6572</v>
      </c>
    </row>
    <row r="962" spans="1:4" ht="45" customHeight="1" x14ac:dyDescent="0.25">
      <c r="A962" s="3" t="s">
        <v>3398</v>
      </c>
      <c r="B962" s="3" t="s">
        <v>16630</v>
      </c>
      <c r="C962" s="3" t="s">
        <v>15672</v>
      </c>
      <c r="D962" s="3" t="s">
        <v>6572</v>
      </c>
    </row>
    <row r="963" spans="1:4" ht="45" customHeight="1" x14ac:dyDescent="0.25">
      <c r="A963" s="3" t="s">
        <v>3400</v>
      </c>
      <c r="B963" s="3" t="s">
        <v>16631</v>
      </c>
      <c r="C963" s="3" t="s">
        <v>15672</v>
      </c>
      <c r="D963" s="3" t="s">
        <v>6572</v>
      </c>
    </row>
    <row r="964" spans="1:4" ht="45" customHeight="1" x14ac:dyDescent="0.25">
      <c r="A964" s="3" t="s">
        <v>3402</v>
      </c>
      <c r="B964" s="3" t="s">
        <v>16632</v>
      </c>
      <c r="C964" s="3" t="s">
        <v>15672</v>
      </c>
      <c r="D964" s="3" t="s">
        <v>6572</v>
      </c>
    </row>
    <row r="965" spans="1:4" ht="45" customHeight="1" x14ac:dyDescent="0.25">
      <c r="A965" s="3" t="s">
        <v>3404</v>
      </c>
      <c r="B965" s="3" t="s">
        <v>16633</v>
      </c>
      <c r="C965" s="3" t="s">
        <v>15672</v>
      </c>
      <c r="D965" s="3" t="s">
        <v>6572</v>
      </c>
    </row>
    <row r="966" spans="1:4" ht="45" customHeight="1" x14ac:dyDescent="0.25">
      <c r="A966" s="3" t="s">
        <v>3408</v>
      </c>
      <c r="B966" s="3" t="s">
        <v>16634</v>
      </c>
      <c r="C966" s="3" t="s">
        <v>15672</v>
      </c>
      <c r="D966" s="3" t="s">
        <v>6572</v>
      </c>
    </row>
    <row r="967" spans="1:4" ht="45" customHeight="1" x14ac:dyDescent="0.25">
      <c r="A967" s="3" t="s">
        <v>3410</v>
      </c>
      <c r="B967" s="3" t="s">
        <v>16635</v>
      </c>
      <c r="C967" s="3" t="s">
        <v>15672</v>
      </c>
      <c r="D967" s="3" t="s">
        <v>6572</v>
      </c>
    </row>
    <row r="968" spans="1:4" ht="45" customHeight="1" x14ac:dyDescent="0.25">
      <c r="A968" s="3" t="s">
        <v>3413</v>
      </c>
      <c r="B968" s="3" t="s">
        <v>16636</v>
      </c>
      <c r="C968" s="3" t="s">
        <v>15672</v>
      </c>
      <c r="D968" s="3" t="s">
        <v>6572</v>
      </c>
    </row>
    <row r="969" spans="1:4" ht="45" customHeight="1" x14ac:dyDescent="0.25">
      <c r="A969" s="3" t="s">
        <v>3416</v>
      </c>
      <c r="B969" s="3" t="s">
        <v>16637</v>
      </c>
      <c r="C969" s="3" t="s">
        <v>15672</v>
      </c>
      <c r="D969" s="3" t="s">
        <v>6572</v>
      </c>
    </row>
    <row r="970" spans="1:4" ht="45" customHeight="1" x14ac:dyDescent="0.25">
      <c r="A970" s="3" t="s">
        <v>3418</v>
      </c>
      <c r="B970" s="3" t="s">
        <v>16638</v>
      </c>
      <c r="C970" s="3" t="s">
        <v>15672</v>
      </c>
      <c r="D970" s="3" t="s">
        <v>6572</v>
      </c>
    </row>
    <row r="971" spans="1:4" ht="45" customHeight="1" x14ac:dyDescent="0.25">
      <c r="A971" s="3" t="s">
        <v>3421</v>
      </c>
      <c r="B971" s="3" t="s">
        <v>16639</v>
      </c>
      <c r="C971" s="3" t="s">
        <v>15672</v>
      </c>
      <c r="D971" s="3" t="s">
        <v>6572</v>
      </c>
    </row>
    <row r="972" spans="1:4" ht="45" customHeight="1" x14ac:dyDescent="0.25">
      <c r="A972" s="3" t="s">
        <v>3424</v>
      </c>
      <c r="B972" s="3" t="s">
        <v>16640</v>
      </c>
      <c r="C972" s="3" t="s">
        <v>15672</v>
      </c>
      <c r="D972" s="3" t="s">
        <v>6572</v>
      </c>
    </row>
    <row r="973" spans="1:4" ht="45" customHeight="1" x14ac:dyDescent="0.25">
      <c r="A973" s="3" t="s">
        <v>3426</v>
      </c>
      <c r="B973" s="3" t="s">
        <v>16641</v>
      </c>
      <c r="C973" s="3" t="s">
        <v>15672</v>
      </c>
      <c r="D973" s="3" t="s">
        <v>6572</v>
      </c>
    </row>
    <row r="974" spans="1:4" ht="45" customHeight="1" x14ac:dyDescent="0.25">
      <c r="A974" s="3" t="s">
        <v>3429</v>
      </c>
      <c r="B974" s="3" t="s">
        <v>16642</v>
      </c>
      <c r="C974" s="3" t="s">
        <v>15672</v>
      </c>
      <c r="D974" s="3" t="s">
        <v>6572</v>
      </c>
    </row>
    <row r="975" spans="1:4" ht="45" customHeight="1" x14ac:dyDescent="0.25">
      <c r="A975" s="3" t="s">
        <v>3432</v>
      </c>
      <c r="B975" s="3" t="s">
        <v>16643</v>
      </c>
      <c r="C975" s="3" t="s">
        <v>15672</v>
      </c>
      <c r="D975" s="3" t="s">
        <v>6572</v>
      </c>
    </row>
    <row r="976" spans="1:4" ht="45" customHeight="1" x14ac:dyDescent="0.25">
      <c r="A976" s="3" t="s">
        <v>3434</v>
      </c>
      <c r="B976" s="3" t="s">
        <v>16644</v>
      </c>
      <c r="C976" s="3" t="s">
        <v>15672</v>
      </c>
      <c r="D976" s="3" t="s">
        <v>6572</v>
      </c>
    </row>
    <row r="977" spans="1:4" ht="45" customHeight="1" x14ac:dyDescent="0.25">
      <c r="A977" s="3" t="s">
        <v>3436</v>
      </c>
      <c r="B977" s="3" t="s">
        <v>16645</v>
      </c>
      <c r="C977" s="3" t="s">
        <v>15672</v>
      </c>
      <c r="D977" s="3" t="s">
        <v>6572</v>
      </c>
    </row>
    <row r="978" spans="1:4" ht="45" customHeight="1" x14ac:dyDescent="0.25">
      <c r="A978" s="3" t="s">
        <v>3438</v>
      </c>
      <c r="B978" s="3" t="s">
        <v>16646</v>
      </c>
      <c r="C978" s="3" t="s">
        <v>15672</v>
      </c>
      <c r="D978" s="3" t="s">
        <v>6572</v>
      </c>
    </row>
    <row r="979" spans="1:4" ht="45" customHeight="1" x14ac:dyDescent="0.25">
      <c r="A979" s="3" t="s">
        <v>3440</v>
      </c>
      <c r="B979" s="3" t="s">
        <v>16647</v>
      </c>
      <c r="C979" s="3" t="s">
        <v>15672</v>
      </c>
      <c r="D979" s="3" t="s">
        <v>6572</v>
      </c>
    </row>
    <row r="980" spans="1:4" ht="45" customHeight="1" x14ac:dyDescent="0.25">
      <c r="A980" s="3" t="s">
        <v>3442</v>
      </c>
      <c r="B980" s="3" t="s">
        <v>16648</v>
      </c>
      <c r="C980" s="3" t="s">
        <v>15672</v>
      </c>
      <c r="D980" s="3" t="s">
        <v>6572</v>
      </c>
    </row>
    <row r="981" spans="1:4" ht="45" customHeight="1" x14ac:dyDescent="0.25">
      <c r="A981" s="3" t="s">
        <v>3444</v>
      </c>
      <c r="B981" s="3" t="s">
        <v>16649</v>
      </c>
      <c r="C981" s="3" t="s">
        <v>15672</v>
      </c>
      <c r="D981" s="3" t="s">
        <v>6572</v>
      </c>
    </row>
    <row r="982" spans="1:4" ht="45" customHeight="1" x14ac:dyDescent="0.25">
      <c r="A982" s="3" t="s">
        <v>3448</v>
      </c>
      <c r="B982" s="3" t="s">
        <v>16650</v>
      </c>
      <c r="C982" s="3" t="s">
        <v>15672</v>
      </c>
      <c r="D982" s="3" t="s">
        <v>6572</v>
      </c>
    </row>
    <row r="983" spans="1:4" ht="45" customHeight="1" x14ac:dyDescent="0.25">
      <c r="A983" s="3" t="s">
        <v>3451</v>
      </c>
      <c r="B983" s="3" t="s">
        <v>16651</v>
      </c>
      <c r="C983" s="3" t="s">
        <v>15672</v>
      </c>
      <c r="D983" s="3" t="s">
        <v>6572</v>
      </c>
    </row>
    <row r="984" spans="1:4" ht="45" customHeight="1" x14ac:dyDescent="0.25">
      <c r="A984" s="3" t="s">
        <v>3454</v>
      </c>
      <c r="B984" s="3" t="s">
        <v>16652</v>
      </c>
      <c r="C984" s="3" t="s">
        <v>15672</v>
      </c>
      <c r="D984" s="3" t="s">
        <v>6572</v>
      </c>
    </row>
    <row r="985" spans="1:4" ht="45" customHeight="1" x14ac:dyDescent="0.25">
      <c r="A985" s="3" t="s">
        <v>3457</v>
      </c>
      <c r="B985" s="3" t="s">
        <v>16653</v>
      </c>
      <c r="C985" s="3" t="s">
        <v>15672</v>
      </c>
      <c r="D985" s="3" t="s">
        <v>6572</v>
      </c>
    </row>
    <row r="986" spans="1:4" ht="45" customHeight="1" x14ac:dyDescent="0.25">
      <c r="A986" s="3" t="s">
        <v>3461</v>
      </c>
      <c r="B986" s="3" t="s">
        <v>16654</v>
      </c>
      <c r="C986" s="3" t="s">
        <v>15672</v>
      </c>
      <c r="D986" s="3" t="s">
        <v>6572</v>
      </c>
    </row>
    <row r="987" spans="1:4" ht="45" customHeight="1" x14ac:dyDescent="0.25">
      <c r="A987" s="3" t="s">
        <v>3464</v>
      </c>
      <c r="B987" s="3" t="s">
        <v>16655</v>
      </c>
      <c r="C987" s="3" t="s">
        <v>15672</v>
      </c>
      <c r="D987" s="3" t="s">
        <v>6572</v>
      </c>
    </row>
    <row r="988" spans="1:4" ht="45" customHeight="1" x14ac:dyDescent="0.25">
      <c r="A988" s="3" t="s">
        <v>3468</v>
      </c>
      <c r="B988" s="3" t="s">
        <v>16656</v>
      </c>
      <c r="C988" s="3" t="s">
        <v>15672</v>
      </c>
      <c r="D988" s="3" t="s">
        <v>6572</v>
      </c>
    </row>
    <row r="989" spans="1:4" ht="45" customHeight="1" x14ac:dyDescent="0.25">
      <c r="A989" s="3" t="s">
        <v>3470</v>
      </c>
      <c r="B989" s="3" t="s">
        <v>16657</v>
      </c>
      <c r="C989" s="3" t="s">
        <v>15672</v>
      </c>
      <c r="D989" s="3" t="s">
        <v>6572</v>
      </c>
    </row>
    <row r="990" spans="1:4" ht="45" customHeight="1" x14ac:dyDescent="0.25">
      <c r="A990" s="3" t="s">
        <v>3473</v>
      </c>
      <c r="B990" s="3" t="s">
        <v>16658</v>
      </c>
      <c r="C990" s="3" t="s">
        <v>15672</v>
      </c>
      <c r="D990" s="3" t="s">
        <v>6572</v>
      </c>
    </row>
    <row r="991" spans="1:4" ht="45" customHeight="1" x14ac:dyDescent="0.25">
      <c r="A991" s="3" t="s">
        <v>3476</v>
      </c>
      <c r="B991" s="3" t="s">
        <v>16659</v>
      </c>
      <c r="C991" s="3" t="s">
        <v>15672</v>
      </c>
      <c r="D991" s="3" t="s">
        <v>6572</v>
      </c>
    </row>
    <row r="992" spans="1:4" ht="45" customHeight="1" x14ac:dyDescent="0.25">
      <c r="A992" s="3" t="s">
        <v>3479</v>
      </c>
      <c r="B992" s="3" t="s">
        <v>16660</v>
      </c>
      <c r="C992" s="3" t="s">
        <v>15672</v>
      </c>
      <c r="D992" s="3" t="s">
        <v>6572</v>
      </c>
    </row>
    <row r="993" spans="1:4" ht="45" customHeight="1" x14ac:dyDescent="0.25">
      <c r="A993" s="3" t="s">
        <v>3481</v>
      </c>
      <c r="B993" s="3" t="s">
        <v>16661</v>
      </c>
      <c r="C993" s="3" t="s">
        <v>15672</v>
      </c>
      <c r="D993" s="3" t="s">
        <v>6572</v>
      </c>
    </row>
    <row r="994" spans="1:4" ht="45" customHeight="1" x14ac:dyDescent="0.25">
      <c r="A994" s="3" t="s">
        <v>3484</v>
      </c>
      <c r="B994" s="3" t="s">
        <v>16662</v>
      </c>
      <c r="C994" s="3" t="s">
        <v>15672</v>
      </c>
      <c r="D994" s="3" t="s">
        <v>6572</v>
      </c>
    </row>
    <row r="995" spans="1:4" ht="45" customHeight="1" x14ac:dyDescent="0.25">
      <c r="A995" s="3" t="s">
        <v>3487</v>
      </c>
      <c r="B995" s="3" t="s">
        <v>16663</v>
      </c>
      <c r="C995" s="3" t="s">
        <v>15672</v>
      </c>
      <c r="D995" s="3" t="s">
        <v>6572</v>
      </c>
    </row>
    <row r="996" spans="1:4" ht="45" customHeight="1" x14ac:dyDescent="0.25">
      <c r="A996" s="3" t="s">
        <v>3489</v>
      </c>
      <c r="B996" s="3" t="s">
        <v>16664</v>
      </c>
      <c r="C996" s="3" t="s">
        <v>15672</v>
      </c>
      <c r="D996" s="3" t="s">
        <v>6572</v>
      </c>
    </row>
    <row r="997" spans="1:4" ht="45" customHeight="1" x14ac:dyDescent="0.25">
      <c r="A997" s="3" t="s">
        <v>3491</v>
      </c>
      <c r="B997" s="3" t="s">
        <v>16665</v>
      </c>
      <c r="C997" s="3" t="s">
        <v>15672</v>
      </c>
      <c r="D997" s="3" t="s">
        <v>6572</v>
      </c>
    </row>
    <row r="998" spans="1:4" ht="45" customHeight="1" x14ac:dyDescent="0.25">
      <c r="A998" s="3" t="s">
        <v>3493</v>
      </c>
      <c r="B998" s="3" t="s">
        <v>16666</v>
      </c>
      <c r="C998" s="3" t="s">
        <v>15672</v>
      </c>
      <c r="D998" s="3" t="s">
        <v>6572</v>
      </c>
    </row>
    <row r="999" spans="1:4" ht="45" customHeight="1" x14ac:dyDescent="0.25">
      <c r="A999" s="3" t="s">
        <v>3496</v>
      </c>
      <c r="B999" s="3" t="s">
        <v>16667</v>
      </c>
      <c r="C999" s="3" t="s">
        <v>15672</v>
      </c>
      <c r="D999" s="3" t="s">
        <v>6572</v>
      </c>
    </row>
    <row r="1000" spans="1:4" ht="45" customHeight="1" x14ac:dyDescent="0.25">
      <c r="A1000" s="3" t="s">
        <v>3498</v>
      </c>
      <c r="B1000" s="3" t="s">
        <v>16668</v>
      </c>
      <c r="C1000" s="3" t="s">
        <v>15672</v>
      </c>
      <c r="D1000" s="3" t="s">
        <v>6572</v>
      </c>
    </row>
    <row r="1001" spans="1:4" ht="45" customHeight="1" x14ac:dyDescent="0.25">
      <c r="A1001" s="3" t="s">
        <v>3501</v>
      </c>
      <c r="B1001" s="3" t="s">
        <v>16669</v>
      </c>
      <c r="C1001" s="3" t="s">
        <v>15672</v>
      </c>
      <c r="D1001" s="3" t="s">
        <v>6572</v>
      </c>
    </row>
    <row r="1002" spans="1:4" ht="45" customHeight="1" x14ac:dyDescent="0.25">
      <c r="A1002" s="3" t="s">
        <v>3503</v>
      </c>
      <c r="B1002" s="3" t="s">
        <v>16670</v>
      </c>
      <c r="C1002" s="3" t="s">
        <v>15672</v>
      </c>
      <c r="D1002" s="3" t="s">
        <v>6572</v>
      </c>
    </row>
    <row r="1003" spans="1:4" ht="45" customHeight="1" x14ac:dyDescent="0.25">
      <c r="A1003" s="3" t="s">
        <v>3506</v>
      </c>
      <c r="B1003" s="3" t="s">
        <v>16671</v>
      </c>
      <c r="C1003" s="3" t="s">
        <v>15672</v>
      </c>
      <c r="D1003" s="3" t="s">
        <v>6572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2019-08-22T18:11:45Z</dcterms:created>
  <dcterms:modified xsi:type="dcterms:W3CDTF">2019-08-22T19:15:50Z</dcterms:modified>
</cp:coreProperties>
</file>