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zareth\AppData\Local\Temp\scp51944\var\www\html\AAO\LTAIPRC_ALCALDIA\Art121\Fr01\2018\"/>
    </mc:Choice>
  </mc:AlternateContent>
  <bookViews>
    <workbookView xWindow="0" yWindow="0" windowWidth="22752" windowHeight="8844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<sst xmlns="http://schemas.openxmlformats.org/spreadsheetml/2006/main" count="74" uniqueCount="69">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</sst>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A2" workbookViewId="0">
      <selection activeCell="B13" sqref="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Nazareth</cp:lastModifiedBy>
  <dcterms:created xsi:type="dcterms:W3CDTF">2018-04-10T22:32:38Z</dcterms:created>
  <dcterms:modified xsi:type="dcterms:W3CDTF">2019-03-28T05:53:38Z</dcterms:modified>
</cp:coreProperties>
</file>