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</workbook>
</file>

<file path=xl/sharedStrings.xml><?xml version="1.0" encoding="utf-8"?>
<sst xmlns="http://schemas.openxmlformats.org/spreadsheetml/2006/main" count="169" uniqueCount="147">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</sst>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13.6875" customWidth="true" bestFit="true"/>
    <col min="2" max="2" width="28.28125" customWidth="true" bestFit="true"/>
    <col min="3" max="3" width="32.0390625" customWidth="true" bestFit="true"/>
    <col min="4" max="4" width="33.88671875" customWidth="true" bestFit="true"/>
    <col min="5" max="5" width="31.29296875" customWidth="true" bestFit="true"/>
    <col min="6" max="6" width="35.9921875" customWidth="true" bestFit="true"/>
    <col min="7" max="7" width="14.18359375" customWidth="true" bestFit="true"/>
    <col min="8" max="8" width="23.00390625" customWidth="true" bestFit="true"/>
    <col min="9" max="9" width="14.6796875" customWidth="true" bestFit="true"/>
    <col min="10" max="10" width="24.91015625" customWidth="true" bestFit="true"/>
    <col min="11" max="11" width="26.5" customWidth="true" bestFit="true"/>
    <col min="12" max="12" width="37.39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6875" customWidth="true" bestFit="true"/>
    <col min="18" max="18" width="28.15625" customWidth="true" bestFit="true"/>
    <col min="19" max="19" width="12.34375" customWidth="true" bestFit="true"/>
    <col min="20" max="20" width="39.70703125" customWidth="true" bestFit="true"/>
    <col min="21" max="21" width="32.6484375" customWidth="true" bestFit="true"/>
    <col min="22" max="22" width="35.800781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  <c r="Y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A8:A201" allowBlank="true" errorStyle="stop" showErrorMessage="true">
      <formula1>Hidden_10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2018-04-20T22:14:58Z</dcterms:created>
  <dc:creator>Apache POI</dc:creator>
</cp:coreProperties>
</file>